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<sst xmlns="http://schemas.openxmlformats.org/spreadsheetml/2006/main" count="2" uniqueCount="2">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</sst>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3.16194077197794</c:v>
                </c:pt>
                <c:pt idx="1">
                  <c:v>6.17751679593401</c:v>
                </c:pt>
                <c:pt idx="2">
                  <c:v>3.5140204307051</c:v>
                </c:pt>
                <c:pt idx="3">
                  <c:v>6.38819994096906</c:v>
                </c:pt>
                <c:pt idx="4">
                  <c:v>6.89252423687211</c:v>
                </c:pt>
                <c:pt idx="5">
                  <c:v>6.62326778752609</c:v>
                </c:pt>
                <c:pt idx="6">
                  <c:v>3.3349625385575</c:v>
                </c:pt>
                <c:pt idx="7">
                  <c:v>3.59427450698475</c:v>
                </c:pt>
                <c:pt idx="8">
                  <c:v>1.41737999613395</c:v>
                </c:pt>
                <c:pt idx="9">
                  <c:v>6.78415843989748</c:v>
                </c:pt>
                <c:pt idx="10">
                  <c:v>3.9659271646592</c:v>
                </c:pt>
                <c:pt idx="11">
                  <c:v>6.52181155873205</c:v>
                </c:pt>
                <c:pt idx="12">
                  <c:v>6.52202884263165</c:v>
                </c:pt>
                <c:pt idx="13">
                  <c:v>6.62994071749605</c:v>
                </c:pt>
                <c:pt idx="14">
                  <c:v>1.46499575664291</c:v>
                </c:pt>
                <c:pt idx="15">
                  <c:v>6.76322294750739</c:v>
                </c:pt>
                <c:pt idx="16">
                  <c:v>7.33638746755454</c:v>
                </c:pt>
                <c:pt idx="17">
                  <c:v>2.95313269485016</c:v>
                </c:pt>
                <c:pt idx="18">
                  <c:v>3.41468257031839</c:v>
                </c:pt>
                <c:pt idx="19">
                  <c:v>6.73384576421044</c:v>
                </c:pt>
                <c:pt idx="20">
                  <c:v>6.74063456143521</c:v>
                </c:pt>
                <c:pt idx="21">
                  <c:v>3.3133546186979</c:v>
                </c:pt>
                <c:pt idx="22">
                  <c:v>7.10054510585377</c:v>
                </c:pt>
                <c:pt idx="23">
                  <c:v>6.77950084004088</c:v>
                </c:pt>
                <c:pt idx="24">
                  <c:v>0.818810828336385</c:v>
                </c:pt>
                <c:pt idx="25">
                  <c:v>2.58839959746421</c:v>
                </c:pt>
                <c:pt idx="26">
                  <c:v>3.27515977504775</c:v>
                </c:pt>
                <c:pt idx="27">
                  <c:v>3.12128814575614</c:v>
                </c:pt>
                <c:pt idx="28">
                  <c:v>3.40032261808369</c:v>
                </c:pt>
                <c:pt idx="29">
                  <c:v>3.28829237655032</c:v>
                </c:pt>
                <c:pt idx="30">
                  <c:v>1.11751090293366</c:v>
                </c:pt>
                <c:pt idx="31">
                  <c:v>1.33910523236471</c:v>
                </c:pt>
                <c:pt idx="32">
                  <c:v>6.85498388499858</c:v>
                </c:pt>
                <c:pt idx="33">
                  <c:v>1.09560904551123</c:v>
                </c:pt>
                <c:pt idx="34">
                  <c:v>2.92891416745028</c:v>
                </c:pt>
                <c:pt idx="35">
                  <c:v>3.49385823317623</c:v>
                </c:pt>
                <c:pt idx="36">
                  <c:v>3.38732389374431</c:v>
                </c:pt>
                <c:pt idx="37">
                  <c:v>3.6256420441128</c:v>
                </c:pt>
                <c:pt idx="38">
                  <c:v>0.97483582254058</c:v>
                </c:pt>
                <c:pt idx="39">
                  <c:v>2.2285876562729</c:v>
                </c:pt>
                <c:pt idx="40">
                  <c:v>6.81037990745034</c:v>
                </c:pt>
                <c:pt idx="41">
                  <c:v>6.51451755415832</c:v>
                </c:pt>
                <c:pt idx="42">
                  <c:v>1.66712521271201</c:v>
                </c:pt>
                <c:pt idx="43">
                  <c:v>2.51278465278257</c:v>
                </c:pt>
                <c:pt idx="44">
                  <c:v>6.65051729818303</c:v>
                </c:pt>
                <c:pt idx="45">
                  <c:v>3.25688639572552</c:v>
                </c:pt>
                <c:pt idx="46">
                  <c:v>1.88526373685437</c:v>
                </c:pt>
                <c:pt idx="47">
                  <c:v>3.67091256386071</c:v>
                </c:pt>
                <c:pt idx="48">
                  <c:v>3.11121086528979</c:v>
                </c:pt>
                <c:pt idx="49">
                  <c:v>3.23941033818704</c:v>
                </c:pt>
                <c:pt idx="50">
                  <c:v>6.79711934929523</c:v>
                </c:pt>
                <c:pt idx="51">
                  <c:v>5.96890496253011</c:v>
                </c:pt>
                <c:pt idx="52">
                  <c:v>6.81916247911887</c:v>
                </c:pt>
                <c:pt idx="53">
                  <c:v>7.05528650022646</c:v>
                </c:pt>
                <c:pt idx="54">
                  <c:v>3.15255449568056</c:v>
                </c:pt>
                <c:pt idx="55">
                  <c:v>6.60559356965932</c:v>
                </c:pt>
                <c:pt idx="56">
                  <c:v>3.14773265430716</c:v>
                </c:pt>
                <c:pt idx="57">
                  <c:v>3.06917905399076</c:v>
                </c:pt>
                <c:pt idx="58">
                  <c:v>7.15258752923184</c:v>
                </c:pt>
                <c:pt idx="59">
                  <c:v>0.803818605510305</c:v>
                </c:pt>
                <c:pt idx="60">
                  <c:v>1.42952903717873</c:v>
                </c:pt>
                <c:pt idx="61">
                  <c:v>3.62415590646074</c:v>
                </c:pt>
                <c:pt idx="62">
                  <c:v>6.28249849245672</c:v>
                </c:pt>
                <c:pt idx="63">
                  <c:v>1.01752891090309</c:v>
                </c:pt>
                <c:pt idx="64">
                  <c:v>1.51129043585949</c:v>
                </c:pt>
                <c:pt idx="65">
                  <c:v>1.03550097886996</c:v>
                </c:pt>
                <c:pt idx="66">
                  <c:v>3.25518284065211</c:v>
                </c:pt>
                <c:pt idx="67">
                  <c:v>0.89457946081765</c:v>
                </c:pt>
                <c:pt idx="68">
                  <c:v>3.01730648334491</c:v>
                </c:pt>
                <c:pt idx="69">
                  <c:v>6.75958022814917</c:v>
                </c:pt>
                <c:pt idx="70">
                  <c:v>1.13266202792339</c:v>
                </c:pt>
                <c:pt idx="71">
                  <c:v>6.57292262891825</c:v>
                </c:pt>
                <c:pt idx="72">
                  <c:v>3.8809637122247</c:v>
                </c:pt>
                <c:pt idx="73">
                  <c:v>0.51649919525067</c:v>
                </c:pt>
                <c:pt idx="74">
                  <c:v>6.12845504933269</c:v>
                </c:pt>
                <c:pt idx="75">
                  <c:v>6.75820247725318</c:v>
                </c:pt>
                <c:pt idx="76">
                  <c:v>2.52815484472447</c:v>
                </c:pt>
                <c:pt idx="77">
                  <c:v>0.753121892635495</c:v>
                </c:pt>
                <c:pt idx="78">
                  <c:v>6.84923985109044</c:v>
                </c:pt>
                <c:pt idx="79">
                  <c:v>3.08060796317043</c:v>
                </c:pt>
                <c:pt idx="80">
                  <c:v>3.25097662926365</c:v>
                </c:pt>
                <c:pt idx="81">
                  <c:v>3.26976311947516</c:v>
                </c:pt>
                <c:pt idx="82">
                  <c:v>6.45286265643492</c:v>
                </c:pt>
                <c:pt idx="83">
                  <c:v>5.92501817350973</c:v>
                </c:pt>
                <c:pt idx="84">
                  <c:v>1.51482825294433</c:v>
                </c:pt>
                <c:pt idx="85">
                  <c:v>0.743298635680212</c:v>
                </c:pt>
                <c:pt idx="86">
                  <c:v>3.28677247303559</c:v>
                </c:pt>
                <c:pt idx="87">
                  <c:v>1.68634240629176</c:v>
                </c:pt>
                <c:pt idx="88">
                  <c:v>6.46375325799958</c:v>
                </c:pt>
                <c:pt idx="89">
                  <c:v>3.05915579239951</c:v>
                </c:pt>
                <c:pt idx="90">
                  <c:v>7.26860784460705</c:v>
                </c:pt>
                <c:pt idx="91">
                  <c:v>3.47941615625404</c:v>
                </c:pt>
                <c:pt idx="92">
                  <c:v>3.01599658643774</c:v>
                </c:pt>
                <c:pt idx="93">
                  <c:v>1.48020575027196</c:v>
                </c:pt>
                <c:pt idx="94">
                  <c:v>1.09628599527069</c:v>
                </c:pt>
                <c:pt idx="95">
                  <c:v>2.95463301636209</c:v>
                </c:pt>
                <c:pt idx="96">
                  <c:v>6.09031608816962</c:v>
                </c:pt>
                <c:pt idx="97">
                  <c:v>3.89810478113482</c:v>
                </c:pt>
                <c:pt idx="98">
                  <c:v>1.53307217446852</c:v>
                </c:pt>
                <c:pt idx="99">
                  <c:v>6.95589405914227</c:v>
                </c:pt>
                <c:pt idx="100">
                  <c:v>1.39070828339821</c:v>
                </c:pt>
                <c:pt idx="101">
                  <c:v>6.18891289994759</c:v>
                </c:pt>
                <c:pt idx="102">
                  <c:v>6.48411522933979</c:v>
                </c:pt>
                <c:pt idx="103">
                  <c:v>6.98545764159954</c:v>
                </c:pt>
                <c:pt idx="104">
                  <c:v>3.95969159705024</c:v>
                </c:pt>
                <c:pt idx="105">
                  <c:v>1.24704758542158</c:v>
                </c:pt>
                <c:pt idx="106">
                  <c:v>3.3944783723332</c:v>
                </c:pt>
                <c:pt idx="107">
                  <c:v>1.14425887602481</c:v>
                </c:pt>
                <c:pt idx="108">
                  <c:v>3.58257544579469</c:v>
                </c:pt>
                <c:pt idx="109">
                  <c:v>1.37795928282568</c:v>
                </c:pt>
                <c:pt idx="110">
                  <c:v>3.63256686263529</c:v>
                </c:pt>
                <c:pt idx="111">
                  <c:v>6.51992418916194</c:v>
                </c:pt>
                <c:pt idx="112">
                  <c:v>0.867172571470188</c:v>
                </c:pt>
                <c:pt idx="113">
                  <c:v>6.69368413324562</c:v>
                </c:pt>
                <c:pt idx="114">
                  <c:v>6.13567005605457</c:v>
                </c:pt>
                <c:pt idx="115">
                  <c:v>3.47088181050262</c:v>
                </c:pt>
                <c:pt idx="116">
                  <c:v>1.02305590215516</c:v>
                </c:pt>
                <c:pt idx="117">
                  <c:v>1.03942526352043</c:v>
                </c:pt>
                <c:pt idx="118">
                  <c:v>1.17865024653258</c:v>
                </c:pt>
                <c:pt idx="119">
                  <c:v>6.83389996501282</c:v>
                </c:pt>
                <c:pt idx="120">
                  <c:v>7.16085120204238</c:v>
                </c:pt>
                <c:pt idx="121">
                  <c:v>1.19049800148306</c:v>
                </c:pt>
                <c:pt idx="122">
                  <c:v>2.86472175630735</c:v>
                </c:pt>
                <c:pt idx="123">
                  <c:v>1.12257444319353</c:v>
                </c:pt>
                <c:pt idx="124">
                  <c:v>6.95656344167758</c:v>
                </c:pt>
                <c:pt idx="125">
                  <c:v>3.37694262590647</c:v>
                </c:pt>
                <c:pt idx="126">
                  <c:v>2.70716452045696</c:v>
                </c:pt>
                <c:pt idx="127">
                  <c:v>6.65200395373961</c:v>
                </c:pt>
                <c:pt idx="128">
                  <c:v>3.2343375182021</c:v>
                </c:pt>
                <c:pt idx="129">
                  <c:v>2.91356931963291</c:v>
                </c:pt>
                <c:pt idx="130">
                  <c:v>1.04672220489168</c:v>
                </c:pt>
                <c:pt idx="131">
                  <c:v>6.70207448079375</c:v>
                </c:pt>
                <c:pt idx="132">
                  <c:v>1.7163680996721</c:v>
                </c:pt>
                <c:pt idx="133">
                  <c:v>6.56342886044731</c:v>
                </c:pt>
                <c:pt idx="134">
                  <c:v>7.1144850666278</c:v>
                </c:pt>
                <c:pt idx="135">
                  <c:v>6.59587698815225</c:v>
                </c:pt>
                <c:pt idx="136">
                  <c:v>3.07996707269367</c:v>
                </c:pt>
                <c:pt idx="137">
                  <c:v>3.56099524209192</c:v>
                </c:pt>
                <c:pt idx="138">
                  <c:v>6.52099979322802</c:v>
                </c:pt>
                <c:pt idx="139">
                  <c:v>3.5683293532231</c:v>
                </c:pt>
                <c:pt idx="140">
                  <c:v>6.55276676501937</c:v>
                </c:pt>
                <c:pt idx="141">
                  <c:v>1.55179035301592</c:v>
                </c:pt>
                <c:pt idx="142">
                  <c:v>3.37176875024473</c:v>
                </c:pt>
                <c:pt idx="143">
                  <c:v>3.28402780921345</c:v>
                </c:pt>
                <c:pt idx="144">
                  <c:v>6.3874392857783</c:v>
                </c:pt>
                <c:pt idx="145">
                  <c:v>6.5877703250608</c:v>
                </c:pt>
                <c:pt idx="146">
                  <c:v>6.50655843834751</c:v>
                </c:pt>
                <c:pt idx="147">
                  <c:v>1.03492873861875</c:v>
                </c:pt>
                <c:pt idx="148">
                  <c:v>6.43836934501966</c:v>
                </c:pt>
                <c:pt idx="149">
                  <c:v>1.42008712956793</c:v>
                </c:pt>
                <c:pt idx="150">
                  <c:v>5.85013821791046</c:v>
                </c:pt>
                <c:pt idx="151">
                  <c:v>3.09709084345581</c:v>
                </c:pt>
                <c:pt idx="152">
                  <c:v>7.07606862993705</c:v>
                </c:pt>
                <c:pt idx="153">
                  <c:v>3.16653483382443</c:v>
                </c:pt>
                <c:pt idx="154">
                  <c:v>7.00043287590153</c:v>
                </c:pt>
                <c:pt idx="155">
                  <c:v>1.89621329864784</c:v>
                </c:pt>
                <c:pt idx="156">
                  <c:v>6.42783027550343</c:v>
                </c:pt>
                <c:pt idx="157">
                  <c:v>1.23405859732242</c:v>
                </c:pt>
                <c:pt idx="158">
                  <c:v>6.570281821012</c:v>
                </c:pt>
                <c:pt idx="159">
                  <c:v>7.16105313418437</c:v>
                </c:pt>
                <c:pt idx="160">
                  <c:v>5.97049749927941</c:v>
                </c:pt>
                <c:pt idx="161">
                  <c:v>6.61031505022392</c:v>
                </c:pt>
                <c:pt idx="162">
                  <c:v>3.7441873001098</c:v>
                </c:pt>
                <c:pt idx="163">
                  <c:v>3.26018335186167</c:v>
                </c:pt>
                <c:pt idx="164">
                  <c:v>3.25682042172895</c:v>
                </c:pt>
                <c:pt idx="165">
                  <c:v>3.26696844167227</c:v>
                </c:pt>
                <c:pt idx="166">
                  <c:v>7.07015728567654</c:v>
                </c:pt>
                <c:pt idx="167">
                  <c:v>0.943581347904356</c:v>
                </c:pt>
                <c:pt idx="168">
                  <c:v>6.73030477023945</c:v>
                </c:pt>
                <c:pt idx="169">
                  <c:v>6.32987387998027</c:v>
                </c:pt>
                <c:pt idx="170">
                  <c:v>2.96554223326839</c:v>
                </c:pt>
                <c:pt idx="171">
                  <c:v>1.1360513182566</c:v>
                </c:pt>
                <c:pt idx="172">
                  <c:v>1.7052996563233</c:v>
                </c:pt>
                <c:pt idx="173">
                  <c:v>1.18295022471872</c:v>
                </c:pt>
                <c:pt idx="174">
                  <c:v>6.39547661763667</c:v>
                </c:pt>
                <c:pt idx="175">
                  <c:v>3.03166248484946</c:v>
                </c:pt>
                <c:pt idx="176">
                  <c:v>3.23113659919208</c:v>
                </c:pt>
                <c:pt idx="177">
                  <c:v>6.71612555435579</c:v>
                </c:pt>
                <c:pt idx="178">
                  <c:v>3.30036220109245</c:v>
                </c:pt>
                <c:pt idx="179">
                  <c:v>6.96880120960141</c:v>
                </c:pt>
                <c:pt idx="180">
                  <c:v>3.63208425009616</c:v>
                </c:pt>
                <c:pt idx="181">
                  <c:v>3.11793862674449</c:v>
                </c:pt>
                <c:pt idx="182">
                  <c:v>3.71865134701607</c:v>
                </c:pt>
                <c:pt idx="183">
                  <c:v>1.28535691089377</c:v>
                </c:pt>
                <c:pt idx="184">
                  <c:v>3.19290874777496</c:v>
                </c:pt>
                <c:pt idx="185">
                  <c:v>1.28298256054128</c:v>
                </c:pt>
                <c:pt idx="186">
                  <c:v>7.04897727557985</c:v>
                </c:pt>
                <c:pt idx="187">
                  <c:v>6.63526245121289</c:v>
                </c:pt>
                <c:pt idx="188">
                  <c:v>2.96054094636733</c:v>
                </c:pt>
                <c:pt idx="189">
                  <c:v>7.03753307311923</c:v>
                </c:pt>
                <c:pt idx="190">
                  <c:v>3.20929926185126</c:v>
                </c:pt>
                <c:pt idx="191">
                  <c:v>1.35358544135565</c:v>
                </c:pt>
                <c:pt idx="192">
                  <c:v>1.40854443447641</c:v>
                </c:pt>
                <c:pt idx="193">
                  <c:v>7.14922500132763</c:v>
                </c:pt>
                <c:pt idx="194">
                  <c:v>3.14080747506895</c:v>
                </c:pt>
                <c:pt idx="195">
                  <c:v>0.759883945162874</c:v>
                </c:pt>
                <c:pt idx="196">
                  <c:v>6.49652027719098</c:v>
                </c:pt>
                <c:pt idx="197">
                  <c:v>6.4839957144555</c:v>
                </c:pt>
                <c:pt idx="198">
                  <c:v>6.42920551415181</c:v>
                </c:pt>
                <c:pt idx="199">
                  <c:v>2.80019788184442</c:v>
                </c:pt>
                <c:pt idx="200">
                  <c:v>6.90754748623901</c:v>
                </c:pt>
                <c:pt idx="201">
                  <c:v>3.42541154750432</c:v>
                </c:pt>
                <c:pt idx="202">
                  <c:v>1.95398935874929</c:v>
                </c:pt>
                <c:pt idx="203">
                  <c:v>6.86294403075836</c:v>
                </c:pt>
                <c:pt idx="204">
                  <c:v>6.71956933279886</c:v>
                </c:pt>
                <c:pt idx="205">
                  <c:v>2.71192229998172</c:v>
                </c:pt>
                <c:pt idx="206">
                  <c:v>3.58018706026988</c:v>
                </c:pt>
                <c:pt idx="207">
                  <c:v>1.08500277568315</c:v>
                </c:pt>
                <c:pt idx="208">
                  <c:v>7.36297868362739</c:v>
                </c:pt>
                <c:pt idx="209">
                  <c:v>3.0116139964237</c:v>
                </c:pt>
                <c:pt idx="210">
                  <c:v>3.17724470752861</c:v>
                </c:pt>
                <c:pt idx="211">
                  <c:v>6.96784246393968</c:v>
                </c:pt>
                <c:pt idx="212">
                  <c:v>1.13654043776463</c:v>
                </c:pt>
                <c:pt idx="213">
                  <c:v>1.72377254366656</c:v>
                </c:pt>
                <c:pt idx="214">
                  <c:v>1.37233883494477</c:v>
                </c:pt>
                <c:pt idx="215">
                  <c:v>1.17195569452732</c:v>
                </c:pt>
                <c:pt idx="216">
                  <c:v>3.04226911295358</c:v>
                </c:pt>
                <c:pt idx="217">
                  <c:v>6.22138484781208</c:v>
                </c:pt>
                <c:pt idx="218">
                  <c:v>1.11814144148773</c:v>
                </c:pt>
                <c:pt idx="219">
                  <c:v>1.09103331435891</c:v>
                </c:pt>
                <c:pt idx="220">
                  <c:v>6.73436992744094</c:v>
                </c:pt>
                <c:pt idx="221">
                  <c:v>7.30312617973902</c:v>
                </c:pt>
                <c:pt idx="222">
                  <c:v>1.24286068305513</c:v>
                </c:pt>
                <c:pt idx="223">
                  <c:v>1.15507035548108</c:v>
                </c:pt>
                <c:pt idx="224">
                  <c:v>1.06114502000909</c:v>
                </c:pt>
                <c:pt idx="225">
                  <c:v>3.47852702992021</c:v>
                </c:pt>
                <c:pt idx="226">
                  <c:v>3.5051392730069</c:v>
                </c:pt>
                <c:pt idx="227">
                  <c:v>3.11011904912589</c:v>
                </c:pt>
                <c:pt idx="228">
                  <c:v>3.28967424465007</c:v>
                </c:pt>
                <c:pt idx="229">
                  <c:v>1.11487789813132</c:v>
                </c:pt>
                <c:pt idx="230">
                  <c:v>1.19929841294018</c:v>
                </c:pt>
                <c:pt idx="231">
                  <c:v>0.852158752050031</c:v>
                </c:pt>
                <c:pt idx="232">
                  <c:v>7.168526307004</c:v>
                </c:pt>
                <c:pt idx="233">
                  <c:v>3.48363214382712</c:v>
                </c:pt>
                <c:pt idx="234">
                  <c:v>6.73913357929985</c:v>
                </c:pt>
                <c:pt idx="235">
                  <c:v>7.1788287896547</c:v>
                </c:pt>
                <c:pt idx="236">
                  <c:v>6.40403915342909</c:v>
                </c:pt>
                <c:pt idx="237">
                  <c:v>1.57958909830318</c:v>
                </c:pt>
                <c:pt idx="238">
                  <c:v>3.11518324881765</c:v>
                </c:pt>
                <c:pt idx="239">
                  <c:v>6.62688959736404</c:v>
                </c:pt>
                <c:pt idx="240">
                  <c:v>3.0543165297944</c:v>
                </c:pt>
                <c:pt idx="241">
                  <c:v>2.98074032730952</c:v>
                </c:pt>
                <c:pt idx="242">
                  <c:v>6.66969483386736</c:v>
                </c:pt>
                <c:pt idx="243">
                  <c:v>3.13870412067562</c:v>
                </c:pt>
                <c:pt idx="244">
                  <c:v>3.37209402525654</c:v>
                </c:pt>
                <c:pt idx="245">
                  <c:v>1.38432078935238</c:v>
                </c:pt>
                <c:pt idx="246">
                  <c:v>2.87085457613411</c:v>
                </c:pt>
                <c:pt idx="247">
                  <c:v>6.74053742557384</c:v>
                </c:pt>
                <c:pt idx="248">
                  <c:v>1.4165883054366</c:v>
                </c:pt>
                <c:pt idx="249">
                  <c:v>3.4703883826386</c:v>
                </c:pt>
                <c:pt idx="250">
                  <c:v>3.14812315870015</c:v>
                </c:pt>
                <c:pt idx="251">
                  <c:v>3.59371242231266</c:v>
                </c:pt>
                <c:pt idx="252">
                  <c:v>2.87431748572063</c:v>
                </c:pt>
                <c:pt idx="253">
                  <c:v>2.76991023981713</c:v>
                </c:pt>
                <c:pt idx="254">
                  <c:v>6.62142191940278</c:v>
                </c:pt>
                <c:pt idx="255">
                  <c:v>3.21128697083257</c:v>
                </c:pt>
                <c:pt idx="256">
                  <c:v>1.10375506891331</c:v>
                </c:pt>
                <c:pt idx="257">
                  <c:v>0.740916437241804</c:v>
                </c:pt>
                <c:pt idx="258">
                  <c:v>6.55237904638919</c:v>
                </c:pt>
                <c:pt idx="259">
                  <c:v>1.37043513251763</c:v>
                </c:pt>
                <c:pt idx="260">
                  <c:v>6.2170129276821</c:v>
                </c:pt>
                <c:pt idx="261">
                  <c:v>1.55993909857136</c:v>
                </c:pt>
                <c:pt idx="262">
                  <c:v>3.28199395373763</c:v>
                </c:pt>
                <c:pt idx="263">
                  <c:v>3.42642560792191</c:v>
                </c:pt>
                <c:pt idx="264">
                  <c:v>3.24848949282159</c:v>
                </c:pt>
                <c:pt idx="265">
                  <c:v>1.30113420748056</c:v>
                </c:pt>
                <c:pt idx="266">
                  <c:v>7.0531880306024</c:v>
                </c:pt>
                <c:pt idx="267">
                  <c:v>3.81412896120424</c:v>
                </c:pt>
                <c:pt idx="268">
                  <c:v>1.75176256912002</c:v>
                </c:pt>
                <c:pt idx="269">
                  <c:v>7.0750071021814</c:v>
                </c:pt>
                <c:pt idx="270">
                  <c:v>1.48405708928879</c:v>
                </c:pt>
                <c:pt idx="271">
                  <c:v>3.4198771036757</c:v>
                </c:pt>
                <c:pt idx="272">
                  <c:v>6.13018656680731</c:v>
                </c:pt>
                <c:pt idx="273">
                  <c:v>3.45104827769185</c:v>
                </c:pt>
                <c:pt idx="274">
                  <c:v>1.61962841100782</c:v>
                </c:pt>
                <c:pt idx="275">
                  <c:v>1.0238135065044</c:v>
                </c:pt>
                <c:pt idx="276">
                  <c:v>3.43124243089654</c:v>
                </c:pt>
                <c:pt idx="277">
                  <c:v>3.60559126215573</c:v>
                </c:pt>
                <c:pt idx="278">
                  <c:v>3.17704538083546</c:v>
                </c:pt>
                <c:pt idx="279">
                  <c:v>2.19625870898872</c:v>
                </c:pt>
                <c:pt idx="280">
                  <c:v>2.98522190405677</c:v>
                </c:pt>
                <c:pt idx="281">
                  <c:v>1.16052515115241</c:v>
                </c:pt>
                <c:pt idx="282">
                  <c:v>1.36708928394441</c:v>
                </c:pt>
                <c:pt idx="283">
                  <c:v>3.55183597114622</c:v>
                </c:pt>
                <c:pt idx="284">
                  <c:v>6.72384738129566</c:v>
                </c:pt>
                <c:pt idx="285">
                  <c:v>3.11553929068585</c:v>
                </c:pt>
                <c:pt idx="286">
                  <c:v>3.20848201154076</c:v>
                </c:pt>
                <c:pt idx="287">
                  <c:v>6.74052246385577</c:v>
                </c:pt>
                <c:pt idx="288">
                  <c:v>0.898311141010898</c:v>
                </c:pt>
                <c:pt idx="289">
                  <c:v>3.48802178262784</c:v>
                </c:pt>
                <c:pt idx="290">
                  <c:v>2.94704932543742</c:v>
                </c:pt>
                <c:pt idx="291">
                  <c:v>3.39593174293079</c:v>
                </c:pt>
                <c:pt idx="292">
                  <c:v>2.71555614697453</c:v>
                </c:pt>
                <c:pt idx="293">
                  <c:v>3.14459723175012</c:v>
                </c:pt>
                <c:pt idx="294">
                  <c:v>3.31039549706951</c:v>
                </c:pt>
                <c:pt idx="295">
                  <c:v>0.720432664167845</c:v>
                </c:pt>
                <c:pt idx="296">
                  <c:v>3.04723278372183</c:v>
                </c:pt>
                <c:pt idx="297">
                  <c:v>0.741989487874188</c:v>
                </c:pt>
                <c:pt idx="298">
                  <c:v>1.02344833519951</c:v>
                </c:pt>
                <c:pt idx="299">
                  <c:v>0.534165869214691</c:v>
                </c:pt>
                <c:pt idx="300">
                  <c:v>1.85474697120462</c:v>
                </c:pt>
                <c:pt idx="301">
                  <c:v>6.90963309472646</c:v>
                </c:pt>
                <c:pt idx="302">
                  <c:v>1.74091949751082</c:v>
                </c:pt>
                <c:pt idx="303">
                  <c:v>6.22570793056456</c:v>
                </c:pt>
                <c:pt idx="304">
                  <c:v>1.04572450081287</c:v>
                </c:pt>
                <c:pt idx="305">
                  <c:v>2.91680829777919</c:v>
                </c:pt>
                <c:pt idx="306">
                  <c:v>2.89143278221761</c:v>
                </c:pt>
                <c:pt idx="307">
                  <c:v>6.80103611686278</c:v>
                </c:pt>
                <c:pt idx="308">
                  <c:v>1.16215893379973</c:v>
                </c:pt>
                <c:pt idx="309">
                  <c:v>1.24565170081873</c:v>
                </c:pt>
                <c:pt idx="310">
                  <c:v>3.0007218276588</c:v>
                </c:pt>
                <c:pt idx="311">
                  <c:v>7.16512958843548</c:v>
                </c:pt>
                <c:pt idx="312">
                  <c:v>1.57068965121593</c:v>
                </c:pt>
                <c:pt idx="313">
                  <c:v>1.76789628697118</c:v>
                </c:pt>
                <c:pt idx="314">
                  <c:v>1.1726114585669</c:v>
                </c:pt>
                <c:pt idx="315">
                  <c:v>1.84972848621045</c:v>
                </c:pt>
                <c:pt idx="316">
                  <c:v>7.13936875753358</c:v>
                </c:pt>
                <c:pt idx="317">
                  <c:v>6.55634883914584</c:v>
                </c:pt>
                <c:pt idx="318">
                  <c:v>3.18481291848933</c:v>
                </c:pt>
                <c:pt idx="319">
                  <c:v>3.42797972702176</c:v>
                </c:pt>
                <c:pt idx="320">
                  <c:v>6.96402909031351</c:v>
                </c:pt>
                <c:pt idx="321">
                  <c:v>1.1206045863112</c:v>
                </c:pt>
                <c:pt idx="322">
                  <c:v>3.36825584609386</c:v>
                </c:pt>
                <c:pt idx="323">
                  <c:v>7.02419365673077</c:v>
                </c:pt>
                <c:pt idx="324">
                  <c:v>0.436412609155502</c:v>
                </c:pt>
                <c:pt idx="325">
                  <c:v>1.2820526371799</c:v>
                </c:pt>
                <c:pt idx="326">
                  <c:v>1.39694433357498</c:v>
                </c:pt>
                <c:pt idx="327">
                  <c:v>6.90417061207883</c:v>
                </c:pt>
                <c:pt idx="328">
                  <c:v>6.7457225123086</c:v>
                </c:pt>
                <c:pt idx="329">
                  <c:v>0.480314768324726</c:v>
                </c:pt>
                <c:pt idx="330">
                  <c:v>0.984789548347065</c:v>
                </c:pt>
                <c:pt idx="331">
                  <c:v>1.36200511789116</c:v>
                </c:pt>
                <c:pt idx="332">
                  <c:v>1.25605153408589</c:v>
                </c:pt>
                <c:pt idx="333">
                  <c:v>6.91841821313204</c:v>
                </c:pt>
                <c:pt idx="334">
                  <c:v>3.38452544749333</c:v>
                </c:pt>
                <c:pt idx="335">
                  <c:v>1.06372994901229</c:v>
                </c:pt>
                <c:pt idx="336">
                  <c:v>5.93483395965683</c:v>
                </c:pt>
                <c:pt idx="337">
                  <c:v>2.8391280342178</c:v>
                </c:pt>
                <c:pt idx="338">
                  <c:v>6.24309551773184</c:v>
                </c:pt>
                <c:pt idx="339">
                  <c:v>7.02683767160112</c:v>
                </c:pt>
                <c:pt idx="340">
                  <c:v>6.80843934006877</c:v>
                </c:pt>
                <c:pt idx="341">
                  <c:v>1.00945134884384</c:v>
                </c:pt>
                <c:pt idx="342">
                  <c:v>3.4568448200207</c:v>
                </c:pt>
                <c:pt idx="343">
                  <c:v>1.41400527955996</c:v>
                </c:pt>
                <c:pt idx="344">
                  <c:v>6.65089774014172</c:v>
                </c:pt>
                <c:pt idx="345">
                  <c:v>3.11345791683476</c:v>
                </c:pt>
                <c:pt idx="346">
                  <c:v>1.91225067542178</c:v>
                </c:pt>
                <c:pt idx="347">
                  <c:v>3.34020099657494</c:v>
                </c:pt>
                <c:pt idx="348">
                  <c:v>1.05731639152692</c:v>
                </c:pt>
                <c:pt idx="349">
                  <c:v>3.4098324030931</c:v>
                </c:pt>
                <c:pt idx="350">
                  <c:v>1.19518901964019</c:v>
                </c:pt>
                <c:pt idx="351">
                  <c:v>4.01233202170142</c:v>
                </c:pt>
                <c:pt idx="352">
                  <c:v>3.00867700245824</c:v>
                </c:pt>
                <c:pt idx="353">
                  <c:v>1.06062161028837</c:v>
                </c:pt>
                <c:pt idx="354">
                  <c:v>6.35783149174605</c:v>
                </c:pt>
                <c:pt idx="355">
                  <c:v>2.95609421668427</c:v>
                </c:pt>
                <c:pt idx="356">
                  <c:v>7.0519864079928</c:v>
                </c:pt>
                <c:pt idx="357">
                  <c:v>3.39137853413023</c:v>
                </c:pt>
                <c:pt idx="358">
                  <c:v>6.91634378859439</c:v>
                </c:pt>
                <c:pt idx="359">
                  <c:v>1.81756844939969</c:v>
                </c:pt>
                <c:pt idx="360">
                  <c:v>3.30312336626674</c:v>
                </c:pt>
                <c:pt idx="361">
                  <c:v>3.04558710907101</c:v>
                </c:pt>
                <c:pt idx="362">
                  <c:v>6.99391547624838</c:v>
                </c:pt>
                <c:pt idx="363">
                  <c:v>3.35650706618844</c:v>
                </c:pt>
                <c:pt idx="364">
                  <c:v>6.48769574010692</c:v>
                </c:pt>
                <c:pt idx="365">
                  <c:v>6.6635643216007</c:v>
                </c:pt>
                <c:pt idx="366">
                  <c:v>1.08538926862477</c:v>
                </c:pt>
                <c:pt idx="367">
                  <c:v>2.75400408675706</c:v>
                </c:pt>
                <c:pt idx="368">
                  <c:v>1.90810836790676</c:v>
                </c:pt>
                <c:pt idx="369">
                  <c:v>7.14396404563547</c:v>
                </c:pt>
                <c:pt idx="370">
                  <c:v>3.15450943917759</c:v>
                </c:pt>
                <c:pt idx="371">
                  <c:v>6.16825134254801</c:v>
                </c:pt>
                <c:pt idx="372">
                  <c:v>3.36090036985029</c:v>
                </c:pt>
                <c:pt idx="373">
                  <c:v>1.33372941529178</c:v>
                </c:pt>
                <c:pt idx="374">
                  <c:v>3.02161259368993</c:v>
                </c:pt>
                <c:pt idx="375">
                  <c:v>1.27796379501229</c:v>
                </c:pt>
                <c:pt idx="376">
                  <c:v>1.30801346179006</c:v>
                </c:pt>
                <c:pt idx="377">
                  <c:v>3.29953458649713</c:v>
                </c:pt>
                <c:pt idx="378">
                  <c:v>6.88631958877313</c:v>
                </c:pt>
                <c:pt idx="379">
                  <c:v>6.89455848970129</c:v>
                </c:pt>
                <c:pt idx="380">
                  <c:v>3.16508667750704</c:v>
                </c:pt>
                <c:pt idx="381">
                  <c:v>6.52565414396445</c:v>
                </c:pt>
                <c:pt idx="382">
                  <c:v>1.00283915776169</c:v>
                </c:pt>
                <c:pt idx="383">
                  <c:v>1.09482990634425</c:v>
                </c:pt>
                <c:pt idx="384">
                  <c:v>6.7378142361682</c:v>
                </c:pt>
                <c:pt idx="385">
                  <c:v>7.26886895322392</c:v>
                </c:pt>
                <c:pt idx="386">
                  <c:v>1.44700868335113</c:v>
                </c:pt>
                <c:pt idx="387">
                  <c:v>6.95371127801249</c:v>
                </c:pt>
                <c:pt idx="388">
                  <c:v>1.13227303994698</c:v>
                </c:pt>
                <c:pt idx="389">
                  <c:v>3.64819383841988</c:v>
                </c:pt>
                <c:pt idx="390">
                  <c:v>1.01951022655228</c:v>
                </c:pt>
                <c:pt idx="391">
                  <c:v>1.52410565587075</c:v>
                </c:pt>
                <c:pt idx="392">
                  <c:v>0.927007802707316</c:v>
                </c:pt>
                <c:pt idx="393">
                  <c:v>3.297168834805</c:v>
                </c:pt>
                <c:pt idx="394">
                  <c:v>1.69503465482165</c:v>
                </c:pt>
                <c:pt idx="395">
                  <c:v>6.95082826753135</c:v>
                </c:pt>
                <c:pt idx="396">
                  <c:v>6.50016914430254</c:v>
                </c:pt>
                <c:pt idx="397">
                  <c:v>1.56636368692166</c:v>
                </c:pt>
                <c:pt idx="398">
                  <c:v>6.59754809312132</c:v>
                </c:pt>
                <c:pt idx="399">
                  <c:v>6.91955266929688</c:v>
                </c:pt>
                <c:pt idx="400">
                  <c:v>0.869448729218141</c:v>
                </c:pt>
                <c:pt idx="401">
                  <c:v>6.43648967992126</c:v>
                </c:pt>
                <c:pt idx="402">
                  <c:v>2.99262398004507</c:v>
                </c:pt>
                <c:pt idx="403">
                  <c:v>0.713163714654798</c:v>
                </c:pt>
                <c:pt idx="404">
                  <c:v>1.15986034466099</c:v>
                </c:pt>
                <c:pt idx="405">
                  <c:v>3.13213249637956</c:v>
                </c:pt>
                <c:pt idx="406">
                  <c:v>1.48302650300951</c:v>
                </c:pt>
                <c:pt idx="407">
                  <c:v>3.54746398385117</c:v>
                </c:pt>
                <c:pt idx="408">
                  <c:v>1.51565995946769</c:v>
                </c:pt>
                <c:pt idx="409">
                  <c:v>3.58843370115547</c:v>
                </c:pt>
                <c:pt idx="410">
                  <c:v>0.648417466060359</c:v>
                </c:pt>
                <c:pt idx="411">
                  <c:v>2.93441813978439</c:v>
                </c:pt>
                <c:pt idx="412">
                  <c:v>1.43460739931246</c:v>
                </c:pt>
                <c:pt idx="413">
                  <c:v>0.997895311922631</c:v>
                </c:pt>
                <c:pt idx="414">
                  <c:v>6.61389892249029</c:v>
                </c:pt>
                <c:pt idx="415">
                  <c:v>7.23681159469002</c:v>
                </c:pt>
                <c:pt idx="416">
                  <c:v>3.39342059261648</c:v>
                </c:pt>
                <c:pt idx="417">
                  <c:v>6.83814356728696</c:v>
                </c:pt>
                <c:pt idx="418">
                  <c:v>6.78066798976439</c:v>
                </c:pt>
                <c:pt idx="419">
                  <c:v>0.760722862135393</c:v>
                </c:pt>
                <c:pt idx="420">
                  <c:v>6.91146839379962</c:v>
                </c:pt>
                <c:pt idx="421">
                  <c:v>2.88009021090501</c:v>
                </c:pt>
                <c:pt idx="422">
                  <c:v>2.9819046107954</c:v>
                </c:pt>
                <c:pt idx="423">
                  <c:v>6.48240426349764</c:v>
                </c:pt>
                <c:pt idx="424">
                  <c:v>6.45223352116851</c:v>
                </c:pt>
                <c:pt idx="425">
                  <c:v>1.41106525693462</c:v>
                </c:pt>
                <c:pt idx="426">
                  <c:v>6.46218786250224</c:v>
                </c:pt>
                <c:pt idx="427">
                  <c:v>3.53806085673037</c:v>
                </c:pt>
                <c:pt idx="428">
                  <c:v>7.09357607530636</c:v>
                </c:pt>
                <c:pt idx="429">
                  <c:v>3.48764576710583</c:v>
                </c:pt>
                <c:pt idx="430">
                  <c:v>1.62137823186087</c:v>
                </c:pt>
                <c:pt idx="431">
                  <c:v>3.37329046571292</c:v>
                </c:pt>
                <c:pt idx="432">
                  <c:v>1.64234340021274</c:v>
                </c:pt>
                <c:pt idx="433">
                  <c:v>6.79105076786956</c:v>
                </c:pt>
                <c:pt idx="434">
                  <c:v>6.66874701189886</c:v>
                </c:pt>
                <c:pt idx="435">
                  <c:v>1.77822177559818</c:v>
                </c:pt>
                <c:pt idx="436">
                  <c:v>3.6706512616858</c:v>
                </c:pt>
                <c:pt idx="437">
                  <c:v>3.59401490052585</c:v>
                </c:pt>
                <c:pt idx="438">
                  <c:v>3.33560100663356</c:v>
                </c:pt>
                <c:pt idx="439">
                  <c:v>7.09343031429689</c:v>
                </c:pt>
                <c:pt idx="440">
                  <c:v>0.776133842813458</c:v>
                </c:pt>
                <c:pt idx="441">
                  <c:v>0.964441131684766</c:v>
                </c:pt>
                <c:pt idx="442">
                  <c:v>1.44226390406856</c:v>
                </c:pt>
                <c:pt idx="443">
                  <c:v>1.16840342849717</c:v>
                </c:pt>
                <c:pt idx="444">
                  <c:v>1.04541370236874</c:v>
                </c:pt>
                <c:pt idx="445">
                  <c:v>6.76065163458467</c:v>
                </c:pt>
                <c:pt idx="446">
                  <c:v>6.57338910660053</c:v>
                </c:pt>
                <c:pt idx="447">
                  <c:v>6.76000464844646</c:v>
                </c:pt>
                <c:pt idx="448">
                  <c:v>3.55053453068731</c:v>
                </c:pt>
                <c:pt idx="449">
                  <c:v>3.28658418730031</c:v>
                </c:pt>
                <c:pt idx="450">
                  <c:v>3.41474896502913</c:v>
                </c:pt>
                <c:pt idx="451">
                  <c:v>3.6156130877929</c:v>
                </c:pt>
                <c:pt idx="452">
                  <c:v>1.01978901375645</c:v>
                </c:pt>
                <c:pt idx="453">
                  <c:v>2.62709583530796</c:v>
                </c:pt>
                <c:pt idx="454">
                  <c:v>1.0656752158696</c:v>
                </c:pt>
                <c:pt idx="455">
                  <c:v>6.96632387931443</c:v>
                </c:pt>
                <c:pt idx="456">
                  <c:v>6.41714476012546</c:v>
                </c:pt>
                <c:pt idx="457">
                  <c:v>3.18409642938124</c:v>
                </c:pt>
                <c:pt idx="458">
                  <c:v>3.25174961235552</c:v>
                </c:pt>
                <c:pt idx="459">
                  <c:v>3.72344989293516</c:v>
                </c:pt>
                <c:pt idx="460">
                  <c:v>1.8409590182516</c:v>
                </c:pt>
                <c:pt idx="461">
                  <c:v>2.91003245852571</c:v>
                </c:pt>
                <c:pt idx="462">
                  <c:v>7.05728383486669</c:v>
                </c:pt>
                <c:pt idx="463">
                  <c:v>3.02406606593645</c:v>
                </c:pt>
                <c:pt idx="464">
                  <c:v>6.80360044534726</c:v>
                </c:pt>
                <c:pt idx="465">
                  <c:v>3.1192240715606</c:v>
                </c:pt>
                <c:pt idx="466">
                  <c:v>3.27619411706856</c:v>
                </c:pt>
                <c:pt idx="467">
                  <c:v>1.34440138529433</c:v>
                </c:pt>
                <c:pt idx="468">
                  <c:v>1.70125701312067</c:v>
                </c:pt>
                <c:pt idx="469">
                  <c:v>3.08452128578655</c:v>
                </c:pt>
                <c:pt idx="470">
                  <c:v>3.27303574802509</c:v>
                </c:pt>
                <c:pt idx="471">
                  <c:v>3.18620725304982</c:v>
                </c:pt>
                <c:pt idx="472">
                  <c:v>6.74380791199513</c:v>
                </c:pt>
                <c:pt idx="473">
                  <c:v>3.63623348606441</c:v>
                </c:pt>
                <c:pt idx="474">
                  <c:v>1.10409405523263</c:v>
                </c:pt>
                <c:pt idx="475">
                  <c:v>2.87999879971499</c:v>
                </c:pt>
                <c:pt idx="476">
                  <c:v>3.7497773889878</c:v>
                </c:pt>
                <c:pt idx="477">
                  <c:v>6.78023882268109</c:v>
                </c:pt>
                <c:pt idx="478">
                  <c:v>3.33714504934438</c:v>
                </c:pt>
                <c:pt idx="479">
                  <c:v>6.13443519008156</c:v>
                </c:pt>
                <c:pt idx="480">
                  <c:v>3.18538589026796</c:v>
                </c:pt>
                <c:pt idx="481">
                  <c:v>3.45827709125616</c:v>
                </c:pt>
                <c:pt idx="482">
                  <c:v>6.64388897847413</c:v>
                </c:pt>
                <c:pt idx="483">
                  <c:v>6.19696341256724</c:v>
                </c:pt>
                <c:pt idx="484">
                  <c:v>1.36021193359481</c:v>
                </c:pt>
                <c:pt idx="485">
                  <c:v>6.70212758918298</c:v>
                </c:pt>
                <c:pt idx="486">
                  <c:v>3.0445099025509</c:v>
                </c:pt>
                <c:pt idx="487">
                  <c:v>2.00507970337949</c:v>
                </c:pt>
                <c:pt idx="488">
                  <c:v>1.22186762069526</c:v>
                </c:pt>
                <c:pt idx="489">
                  <c:v>2.79545813871449</c:v>
                </c:pt>
                <c:pt idx="490">
                  <c:v>6.53127786135594</c:v>
                </c:pt>
                <c:pt idx="491">
                  <c:v>6.18347736258289</c:v>
                </c:pt>
                <c:pt idx="492">
                  <c:v>6.50387743543099</c:v>
                </c:pt>
                <c:pt idx="493">
                  <c:v>6.53650545556246</c:v>
                </c:pt>
                <c:pt idx="494">
                  <c:v>3.53123981730083</c:v>
                </c:pt>
                <c:pt idx="495">
                  <c:v>1.97727902870313</c:v>
                </c:pt>
                <c:pt idx="496">
                  <c:v>6.54560882735978</c:v>
                </c:pt>
                <c:pt idx="497">
                  <c:v>1.48891616784055</c:v>
                </c:pt>
                <c:pt idx="498">
                  <c:v>1.96710364622374</c:v>
                </c:pt>
                <c:pt idx="499">
                  <c:v>6.522848917003</c:v>
                </c:pt>
                <c:pt idx="500">
                  <c:v>1.40153695540826</c:v>
                </c:pt>
                <c:pt idx="501">
                  <c:v>6.81770507403221</c:v>
                </c:pt>
                <c:pt idx="502">
                  <c:v>6.33963213679578</c:v>
                </c:pt>
                <c:pt idx="503">
                  <c:v>1.14056941928616</c:v>
                </c:pt>
                <c:pt idx="504">
                  <c:v>1.3514214936408</c:v>
                </c:pt>
                <c:pt idx="505">
                  <c:v>1.55162159677008</c:v>
                </c:pt>
                <c:pt idx="506">
                  <c:v>3.4557142466052</c:v>
                </c:pt>
                <c:pt idx="507">
                  <c:v>3.52893597423806</c:v>
                </c:pt>
                <c:pt idx="508">
                  <c:v>3.88831674375643</c:v>
                </c:pt>
                <c:pt idx="509">
                  <c:v>1.30359428917729</c:v>
                </c:pt>
                <c:pt idx="510">
                  <c:v>3.26727479985898</c:v>
                </c:pt>
                <c:pt idx="511">
                  <c:v>6.85179259597983</c:v>
                </c:pt>
                <c:pt idx="512">
                  <c:v>1.72290933150374</c:v>
                </c:pt>
                <c:pt idx="513">
                  <c:v>1.35588657156451</c:v>
                </c:pt>
                <c:pt idx="514">
                  <c:v>1.01306270384003</c:v>
                </c:pt>
                <c:pt idx="515">
                  <c:v>1.0886075826736</c:v>
                </c:pt>
                <c:pt idx="516">
                  <c:v>6.1531264832843</c:v>
                </c:pt>
                <c:pt idx="517">
                  <c:v>3.22777540724859</c:v>
                </c:pt>
                <c:pt idx="518">
                  <c:v>1.99018232066578</c:v>
                </c:pt>
                <c:pt idx="519">
                  <c:v>0.91228260230223</c:v>
                </c:pt>
                <c:pt idx="520">
                  <c:v>1.39285607332538</c:v>
                </c:pt>
                <c:pt idx="521">
                  <c:v>3.65114680608826</c:v>
                </c:pt>
                <c:pt idx="522">
                  <c:v>6.8738464753732</c:v>
                </c:pt>
                <c:pt idx="523">
                  <c:v>1.24510274317157</c:v>
                </c:pt>
                <c:pt idx="524">
                  <c:v>1.59846770719272</c:v>
                </c:pt>
                <c:pt idx="525">
                  <c:v>1.31061438117619</c:v>
                </c:pt>
                <c:pt idx="526">
                  <c:v>1.02996584120232</c:v>
                </c:pt>
                <c:pt idx="527">
                  <c:v>6.74720478410078</c:v>
                </c:pt>
                <c:pt idx="528">
                  <c:v>7.16857607650235</c:v>
                </c:pt>
                <c:pt idx="529">
                  <c:v>6.78717588502351</c:v>
                </c:pt>
                <c:pt idx="530">
                  <c:v>1.11966527008271</c:v>
                </c:pt>
                <c:pt idx="531">
                  <c:v>6.77460921481269</c:v>
                </c:pt>
                <c:pt idx="532">
                  <c:v>6.94343054027129</c:v>
                </c:pt>
                <c:pt idx="533">
                  <c:v>6.43110197330843</c:v>
                </c:pt>
                <c:pt idx="534">
                  <c:v>3.94257852751191</c:v>
                </c:pt>
                <c:pt idx="535">
                  <c:v>2.78243116821176</c:v>
                </c:pt>
                <c:pt idx="536">
                  <c:v>3.8100769693279</c:v>
                </c:pt>
                <c:pt idx="537">
                  <c:v>3.09564309965062</c:v>
                </c:pt>
                <c:pt idx="538">
                  <c:v>4.32256592382378</c:v>
                </c:pt>
                <c:pt idx="539">
                  <c:v>2.99659742727359</c:v>
                </c:pt>
                <c:pt idx="540">
                  <c:v>3.41435038078232</c:v>
                </c:pt>
                <c:pt idx="541">
                  <c:v>0.649617232094296</c:v>
                </c:pt>
                <c:pt idx="542">
                  <c:v>1.40187228000977</c:v>
                </c:pt>
                <c:pt idx="543">
                  <c:v>6.29004436118594</c:v>
                </c:pt>
                <c:pt idx="544">
                  <c:v>3.42674261772332</c:v>
                </c:pt>
                <c:pt idx="545">
                  <c:v>1.3587725998432</c:v>
                </c:pt>
                <c:pt idx="546">
                  <c:v>1.69861751789665</c:v>
                </c:pt>
                <c:pt idx="547">
                  <c:v>1.89624680377294</c:v>
                </c:pt>
                <c:pt idx="548">
                  <c:v>1.35336254224951</c:v>
                </c:pt>
                <c:pt idx="549">
                  <c:v>1.7974883547886</c:v>
                </c:pt>
                <c:pt idx="550">
                  <c:v>1.44569313937719</c:v>
                </c:pt>
                <c:pt idx="551">
                  <c:v>1.23793409693373</c:v>
                </c:pt>
                <c:pt idx="552">
                  <c:v>2.8574912892691</c:v>
                </c:pt>
                <c:pt idx="553">
                  <c:v>1.1642544453369</c:v>
                </c:pt>
                <c:pt idx="554">
                  <c:v>3.13227076840177</c:v>
                </c:pt>
                <c:pt idx="555">
                  <c:v>1.27499280084773</c:v>
                </c:pt>
                <c:pt idx="556">
                  <c:v>1.25991737761012</c:v>
                </c:pt>
                <c:pt idx="557">
                  <c:v>7.14733281779186</c:v>
                </c:pt>
                <c:pt idx="558">
                  <c:v>1.49809464273641</c:v>
                </c:pt>
                <c:pt idx="559">
                  <c:v>0.823724710870608</c:v>
                </c:pt>
                <c:pt idx="560">
                  <c:v>3.60746585284191</c:v>
                </c:pt>
                <c:pt idx="561">
                  <c:v>6.71817402249707</c:v>
                </c:pt>
                <c:pt idx="562">
                  <c:v>7.13365811683688</c:v>
                </c:pt>
                <c:pt idx="563">
                  <c:v>0.841004605271067</c:v>
                </c:pt>
                <c:pt idx="564">
                  <c:v>1.5949205173623</c:v>
                </c:pt>
                <c:pt idx="565">
                  <c:v>3.32065010002164</c:v>
                </c:pt>
                <c:pt idx="566">
                  <c:v>3.48163558106727</c:v>
                </c:pt>
                <c:pt idx="567">
                  <c:v>1.43710936372221</c:v>
                </c:pt>
                <c:pt idx="568">
                  <c:v>3.53747843108878</c:v>
                </c:pt>
                <c:pt idx="569">
                  <c:v>7.04648738855441</c:v>
                </c:pt>
                <c:pt idx="570">
                  <c:v>3.2747740814172</c:v>
                </c:pt>
                <c:pt idx="571">
                  <c:v>6.53139238101209</c:v>
                </c:pt>
                <c:pt idx="572">
                  <c:v>1.46045834280992</c:v>
                </c:pt>
                <c:pt idx="573">
                  <c:v>1.68593559942264</c:v>
                </c:pt>
                <c:pt idx="574">
                  <c:v>3.4782068933999</c:v>
                </c:pt>
                <c:pt idx="575">
                  <c:v>3.49980192076874</c:v>
                </c:pt>
                <c:pt idx="576">
                  <c:v>1.65762424486236</c:v>
                </c:pt>
                <c:pt idx="577">
                  <c:v>6.1320899495237</c:v>
                </c:pt>
                <c:pt idx="578">
                  <c:v>6.28105544445124</c:v>
                </c:pt>
                <c:pt idx="579">
                  <c:v>3.69955752379156</c:v>
                </c:pt>
                <c:pt idx="580">
                  <c:v>1.46853806130147</c:v>
                </c:pt>
                <c:pt idx="581">
                  <c:v>2.83921021484345</c:v>
                </c:pt>
                <c:pt idx="582">
                  <c:v>1.55057369111408</c:v>
                </c:pt>
                <c:pt idx="583">
                  <c:v>6.71175924505035</c:v>
                </c:pt>
                <c:pt idx="584">
                  <c:v>1.44864430076843</c:v>
                </c:pt>
                <c:pt idx="585">
                  <c:v>2.85381449744643</c:v>
                </c:pt>
                <c:pt idx="586">
                  <c:v>1.21485532983793</c:v>
                </c:pt>
                <c:pt idx="587">
                  <c:v>1.35851280743069</c:v>
                </c:pt>
                <c:pt idx="588">
                  <c:v>3.29216070935515</c:v>
                </c:pt>
                <c:pt idx="589">
                  <c:v>3.59778520115965</c:v>
                </c:pt>
                <c:pt idx="590">
                  <c:v>6.5716968731108</c:v>
                </c:pt>
                <c:pt idx="591">
                  <c:v>1.40167518508787</c:v>
                </c:pt>
                <c:pt idx="592">
                  <c:v>1.10466634703411</c:v>
                </c:pt>
                <c:pt idx="593">
                  <c:v>1.45497473421328</c:v>
                </c:pt>
                <c:pt idx="594">
                  <c:v>1.83932923580791</c:v>
                </c:pt>
                <c:pt idx="595">
                  <c:v>6.58860107369392</c:v>
                </c:pt>
                <c:pt idx="596">
                  <c:v>3.27458359438707</c:v>
                </c:pt>
                <c:pt idx="597">
                  <c:v>6.87195486413342</c:v>
                </c:pt>
                <c:pt idx="598">
                  <c:v>3.13878399722136</c:v>
                </c:pt>
                <c:pt idx="599">
                  <c:v>1.23409361067076</c:v>
                </c:pt>
                <c:pt idx="600">
                  <c:v>2.89613163151658</c:v>
                </c:pt>
                <c:pt idx="601">
                  <c:v>6.1101692982238</c:v>
                </c:pt>
                <c:pt idx="602">
                  <c:v>6.79932087213607</c:v>
                </c:pt>
                <c:pt idx="603">
                  <c:v>5.89419254510211</c:v>
                </c:pt>
                <c:pt idx="604">
                  <c:v>7.15956462714023</c:v>
                </c:pt>
                <c:pt idx="605">
                  <c:v>6.58855451854334</c:v>
                </c:pt>
                <c:pt idx="606">
                  <c:v>3.809765620415</c:v>
                </c:pt>
                <c:pt idx="607">
                  <c:v>6.97509842292989</c:v>
                </c:pt>
                <c:pt idx="608">
                  <c:v>2.80667338265538</c:v>
                </c:pt>
                <c:pt idx="609">
                  <c:v>1.23700589093601</c:v>
                </c:pt>
                <c:pt idx="610">
                  <c:v>6.06031353496077</c:v>
                </c:pt>
                <c:pt idx="611">
                  <c:v>1.56174978091985</c:v>
                </c:pt>
                <c:pt idx="612">
                  <c:v>6.72213885913269</c:v>
                </c:pt>
                <c:pt idx="613">
                  <c:v>1.17071283884436</c:v>
                </c:pt>
                <c:pt idx="614">
                  <c:v>2.80465381242645</c:v>
                </c:pt>
                <c:pt idx="615">
                  <c:v>0.634790498866919</c:v>
                </c:pt>
                <c:pt idx="616">
                  <c:v>3.2651866750725</c:v>
                </c:pt>
                <c:pt idx="617">
                  <c:v>0.756945976247186</c:v>
                </c:pt>
                <c:pt idx="618">
                  <c:v>1.41498889614196</c:v>
                </c:pt>
                <c:pt idx="619">
                  <c:v>6.44848891251457</c:v>
                </c:pt>
                <c:pt idx="620">
                  <c:v>1.55292222971962</c:v>
                </c:pt>
                <c:pt idx="621">
                  <c:v>1.7528300009758</c:v>
                </c:pt>
                <c:pt idx="622">
                  <c:v>2.95455658540542</c:v>
                </c:pt>
                <c:pt idx="623">
                  <c:v>7.21166902573662</c:v>
                </c:pt>
                <c:pt idx="624">
                  <c:v>2.95812208666505</c:v>
                </c:pt>
                <c:pt idx="625">
                  <c:v>6.92807959215361</c:v>
                </c:pt>
                <c:pt idx="626">
                  <c:v>6.98258126431166</c:v>
                </c:pt>
                <c:pt idx="627">
                  <c:v>6.35998811386403</c:v>
                </c:pt>
                <c:pt idx="628">
                  <c:v>1.15045261128041</c:v>
                </c:pt>
                <c:pt idx="629">
                  <c:v>3.47700491150747</c:v>
                </c:pt>
                <c:pt idx="630">
                  <c:v>1.32604780967148</c:v>
                </c:pt>
                <c:pt idx="631">
                  <c:v>3.44305074159625</c:v>
                </c:pt>
                <c:pt idx="632">
                  <c:v>1.01553474881629</c:v>
                </c:pt>
                <c:pt idx="633">
                  <c:v>3.00048104940682</c:v>
                </c:pt>
                <c:pt idx="634">
                  <c:v>6.43250855106088</c:v>
                </c:pt>
                <c:pt idx="635">
                  <c:v>3.54378134595842</c:v>
                </c:pt>
                <c:pt idx="636">
                  <c:v>0.982041593193016</c:v>
                </c:pt>
                <c:pt idx="637">
                  <c:v>3.38861949215323</c:v>
                </c:pt>
                <c:pt idx="638">
                  <c:v>1.40129541887719</c:v>
                </c:pt>
                <c:pt idx="639">
                  <c:v>3.49507908541954</c:v>
                </c:pt>
                <c:pt idx="640">
                  <c:v>0.915112054601012</c:v>
                </c:pt>
                <c:pt idx="641">
                  <c:v>6.44711719949746</c:v>
                </c:pt>
                <c:pt idx="642">
                  <c:v>3.30738510909508</c:v>
                </c:pt>
                <c:pt idx="643">
                  <c:v>0.822725116736624</c:v>
                </c:pt>
                <c:pt idx="644">
                  <c:v>5.9136229136596</c:v>
                </c:pt>
                <c:pt idx="645">
                  <c:v>2.98335235674911</c:v>
                </c:pt>
                <c:pt idx="646">
                  <c:v>3.14729863553605</c:v>
                </c:pt>
                <c:pt idx="647">
                  <c:v>1.30775799542251</c:v>
                </c:pt>
                <c:pt idx="648">
                  <c:v>2.96826456292016</c:v>
                </c:pt>
                <c:pt idx="649">
                  <c:v>2.98688882854319</c:v>
                </c:pt>
                <c:pt idx="650">
                  <c:v>3.10163500218863</c:v>
                </c:pt>
                <c:pt idx="651">
                  <c:v>6.78028392528602</c:v>
                </c:pt>
                <c:pt idx="652">
                  <c:v>3.59525370832632</c:v>
                </c:pt>
                <c:pt idx="653">
                  <c:v>3.05279588621402</c:v>
                </c:pt>
                <c:pt idx="654">
                  <c:v>6.61605065864379</c:v>
                </c:pt>
                <c:pt idx="655">
                  <c:v>6.67305820875511</c:v>
                </c:pt>
                <c:pt idx="656">
                  <c:v>6.85662364721373</c:v>
                </c:pt>
                <c:pt idx="657">
                  <c:v>6.85437763161612</c:v>
                </c:pt>
                <c:pt idx="658">
                  <c:v>3.38377735589381</c:v>
                </c:pt>
                <c:pt idx="659">
                  <c:v>6.83858594225852</c:v>
                </c:pt>
                <c:pt idx="660">
                  <c:v>1.40477762830674</c:v>
                </c:pt>
                <c:pt idx="661">
                  <c:v>6.45683163708709</c:v>
                </c:pt>
                <c:pt idx="662">
                  <c:v>1.7186317354482</c:v>
                </c:pt>
                <c:pt idx="663">
                  <c:v>6.7760403939523</c:v>
                </c:pt>
                <c:pt idx="664">
                  <c:v>1.11845777706518</c:v>
                </c:pt>
                <c:pt idx="665">
                  <c:v>0.787546027097999</c:v>
                </c:pt>
                <c:pt idx="666">
                  <c:v>1.00123057429587</c:v>
                </c:pt>
                <c:pt idx="667">
                  <c:v>3.1603836156051</c:v>
                </c:pt>
                <c:pt idx="668">
                  <c:v>2.95448123418873</c:v>
                </c:pt>
                <c:pt idx="669">
                  <c:v>1.62965469361576</c:v>
                </c:pt>
                <c:pt idx="670">
                  <c:v>3.3777784449407</c:v>
                </c:pt>
                <c:pt idx="671">
                  <c:v>3.08035184047411</c:v>
                </c:pt>
                <c:pt idx="672">
                  <c:v>6.5537850166299</c:v>
                </c:pt>
                <c:pt idx="673">
                  <c:v>6.74484348014501</c:v>
                </c:pt>
                <c:pt idx="674">
                  <c:v>3.48047588930395</c:v>
                </c:pt>
                <c:pt idx="675">
                  <c:v>6.59295089218267</c:v>
                </c:pt>
                <c:pt idx="676">
                  <c:v>1.42025652353081</c:v>
                </c:pt>
                <c:pt idx="677">
                  <c:v>2.65102774744905</c:v>
                </c:pt>
                <c:pt idx="678">
                  <c:v>6.36644863525202</c:v>
                </c:pt>
                <c:pt idx="679">
                  <c:v>2.78270228537934</c:v>
                </c:pt>
                <c:pt idx="680">
                  <c:v>3.86090105944692</c:v>
                </c:pt>
                <c:pt idx="681">
                  <c:v>3.61004881801166</c:v>
                </c:pt>
                <c:pt idx="682">
                  <c:v>2.71550465910856</c:v>
                </c:pt>
                <c:pt idx="683">
                  <c:v>3.31310161284474</c:v>
                </c:pt>
                <c:pt idx="684">
                  <c:v>1.3831432692479</c:v>
                </c:pt>
                <c:pt idx="685">
                  <c:v>1.24954094994518</c:v>
                </c:pt>
                <c:pt idx="686">
                  <c:v>6.51073975824604</c:v>
                </c:pt>
                <c:pt idx="687">
                  <c:v>1.69163958210623</c:v>
                </c:pt>
                <c:pt idx="688">
                  <c:v>6.97179521802984</c:v>
                </c:pt>
                <c:pt idx="689">
                  <c:v>6.53446300246248</c:v>
                </c:pt>
                <c:pt idx="690">
                  <c:v>1.34536791323337</c:v>
                </c:pt>
                <c:pt idx="691">
                  <c:v>6.86781843763061</c:v>
                </c:pt>
                <c:pt idx="692">
                  <c:v>6.77301822020449</c:v>
                </c:pt>
                <c:pt idx="693">
                  <c:v>7.0965655419664</c:v>
                </c:pt>
                <c:pt idx="694">
                  <c:v>6.70303244285547</c:v>
                </c:pt>
                <c:pt idx="695">
                  <c:v>2.82773627423577</c:v>
                </c:pt>
                <c:pt idx="696">
                  <c:v>3.42339889535061</c:v>
                </c:pt>
                <c:pt idx="697">
                  <c:v>6.88770667105715</c:v>
                </c:pt>
                <c:pt idx="698">
                  <c:v>6.13333753167186</c:v>
                </c:pt>
                <c:pt idx="699">
                  <c:v>3.27212243363688</c:v>
                </c:pt>
                <c:pt idx="700">
                  <c:v>6.28288797865401</c:v>
                </c:pt>
                <c:pt idx="701">
                  <c:v>3.1907384313801</c:v>
                </c:pt>
                <c:pt idx="702">
                  <c:v>6.34485691142626</c:v>
                </c:pt>
                <c:pt idx="703">
                  <c:v>2.90847406079683</c:v>
                </c:pt>
                <c:pt idx="704">
                  <c:v>1.43702803680481</c:v>
                </c:pt>
                <c:pt idx="705">
                  <c:v>2.60007992825959</c:v>
                </c:pt>
                <c:pt idx="706">
                  <c:v>7.19719103223711</c:v>
                </c:pt>
                <c:pt idx="707">
                  <c:v>1.99978573714144</c:v>
                </c:pt>
                <c:pt idx="708">
                  <c:v>3.57064408721271</c:v>
                </c:pt>
                <c:pt idx="709">
                  <c:v>2.91806150132366</c:v>
                </c:pt>
                <c:pt idx="710">
                  <c:v>3.67582393402673</c:v>
                </c:pt>
                <c:pt idx="711">
                  <c:v>6.64608917273339</c:v>
                </c:pt>
                <c:pt idx="712">
                  <c:v>2.88873065151255</c:v>
                </c:pt>
                <c:pt idx="713">
                  <c:v>0.678700777566815</c:v>
                </c:pt>
                <c:pt idx="714">
                  <c:v>1.25021762230571</c:v>
                </c:pt>
                <c:pt idx="715">
                  <c:v>7.62531604191872</c:v>
                </c:pt>
                <c:pt idx="716">
                  <c:v>0.708402772820797</c:v>
                </c:pt>
                <c:pt idx="717">
                  <c:v>3.56582008984226</c:v>
                </c:pt>
                <c:pt idx="718">
                  <c:v>1.59168570105299</c:v>
                </c:pt>
                <c:pt idx="719">
                  <c:v>1.23799778752222</c:v>
                </c:pt>
                <c:pt idx="720">
                  <c:v>0.972635166278627</c:v>
                </c:pt>
                <c:pt idx="721">
                  <c:v>3.6513769491576</c:v>
                </c:pt>
                <c:pt idx="722">
                  <c:v>6.66640630229261</c:v>
                </c:pt>
                <c:pt idx="723">
                  <c:v>7.16921676918195</c:v>
                </c:pt>
                <c:pt idx="724">
                  <c:v>6.66780425567508</c:v>
                </c:pt>
                <c:pt idx="725">
                  <c:v>3.54109713475307</c:v>
                </c:pt>
                <c:pt idx="726">
                  <c:v>1.30326352809824</c:v>
                </c:pt>
                <c:pt idx="727">
                  <c:v>1.49933137875327</c:v>
                </c:pt>
                <c:pt idx="728">
                  <c:v>3.9359861161753</c:v>
                </c:pt>
                <c:pt idx="729">
                  <c:v>2.92897851704343</c:v>
                </c:pt>
                <c:pt idx="730">
                  <c:v>3.29648233744921</c:v>
                </c:pt>
                <c:pt idx="731">
                  <c:v>6.69590153134094</c:v>
                </c:pt>
                <c:pt idx="732">
                  <c:v>1.33412259176476</c:v>
                </c:pt>
                <c:pt idx="733">
                  <c:v>3.14000608670177</c:v>
                </c:pt>
                <c:pt idx="734">
                  <c:v>3.27703335980768</c:v>
                </c:pt>
                <c:pt idx="735">
                  <c:v>0.888446150004647</c:v>
                </c:pt>
                <c:pt idx="736">
                  <c:v>3.25699537717052</c:v>
                </c:pt>
                <c:pt idx="737">
                  <c:v>1.13794544536076</c:v>
                </c:pt>
                <c:pt idx="738">
                  <c:v>3.29528287570786</c:v>
                </c:pt>
                <c:pt idx="739">
                  <c:v>1.44666766162207</c:v>
                </c:pt>
                <c:pt idx="740">
                  <c:v>1.71973267887706</c:v>
                </c:pt>
                <c:pt idx="741">
                  <c:v>3.31680594607907</c:v>
                </c:pt>
                <c:pt idx="742">
                  <c:v>1.65541893871774</c:v>
                </c:pt>
                <c:pt idx="743">
                  <c:v>0.758570378862127</c:v>
                </c:pt>
                <c:pt idx="744">
                  <c:v>3.26958377452108</c:v>
                </c:pt>
                <c:pt idx="745">
                  <c:v>6.87937071971171</c:v>
                </c:pt>
                <c:pt idx="746">
                  <c:v>6.35975160689705</c:v>
                </c:pt>
                <c:pt idx="747">
                  <c:v>3.52089214184985</c:v>
                </c:pt>
                <c:pt idx="748">
                  <c:v>1.31467991544608</c:v>
                </c:pt>
                <c:pt idx="749">
                  <c:v>0.741778529174837</c:v>
                </c:pt>
                <c:pt idx="750">
                  <c:v>6.76625183801264</c:v>
                </c:pt>
                <c:pt idx="751">
                  <c:v>3.22070275147897</c:v>
                </c:pt>
                <c:pt idx="752">
                  <c:v>7.04784936721909</c:v>
                </c:pt>
                <c:pt idx="753">
                  <c:v>1.16931892168192</c:v>
                </c:pt>
                <c:pt idx="754">
                  <c:v>3.74248187170636</c:v>
                </c:pt>
                <c:pt idx="755">
                  <c:v>6.63124392534049</c:v>
                </c:pt>
                <c:pt idx="756">
                  <c:v>1.21648267734993</c:v>
                </c:pt>
                <c:pt idx="757">
                  <c:v>3.38781605679605</c:v>
                </c:pt>
                <c:pt idx="758">
                  <c:v>1.4989766616185</c:v>
                </c:pt>
                <c:pt idx="759">
                  <c:v>1.37388275495692</c:v>
                </c:pt>
                <c:pt idx="760">
                  <c:v>6.60988846827453</c:v>
                </c:pt>
                <c:pt idx="761">
                  <c:v>1.68238366286565</c:v>
                </c:pt>
                <c:pt idx="762">
                  <c:v>7.23482245311752</c:v>
                </c:pt>
                <c:pt idx="763">
                  <c:v>2.17864173105555</c:v>
                </c:pt>
                <c:pt idx="764">
                  <c:v>6.8653503091852</c:v>
                </c:pt>
                <c:pt idx="765">
                  <c:v>6.54472176047028</c:v>
                </c:pt>
                <c:pt idx="766">
                  <c:v>3.67393779324479</c:v>
                </c:pt>
                <c:pt idx="767">
                  <c:v>6.730692747356</c:v>
                </c:pt>
                <c:pt idx="768">
                  <c:v>6.22258795570573</c:v>
                </c:pt>
                <c:pt idx="769">
                  <c:v>1.20494369843845</c:v>
                </c:pt>
                <c:pt idx="770">
                  <c:v>3.67618543366407</c:v>
                </c:pt>
                <c:pt idx="771">
                  <c:v>1.12344947113793</c:v>
                </c:pt>
                <c:pt idx="772">
                  <c:v>3.43740948678836</c:v>
                </c:pt>
                <c:pt idx="773">
                  <c:v>3.5717965034861</c:v>
                </c:pt>
                <c:pt idx="774">
                  <c:v>1.41354651234864</c:v>
                </c:pt>
                <c:pt idx="775">
                  <c:v>6.40590666285205</c:v>
                </c:pt>
                <c:pt idx="776">
                  <c:v>3.2068686187326</c:v>
                </c:pt>
                <c:pt idx="777">
                  <c:v>3.96727660054194</c:v>
                </c:pt>
                <c:pt idx="778">
                  <c:v>1.7060155731374</c:v>
                </c:pt>
                <c:pt idx="779">
                  <c:v>1.62136113407838</c:v>
                </c:pt>
                <c:pt idx="780">
                  <c:v>1.36539092931383</c:v>
                </c:pt>
                <c:pt idx="781">
                  <c:v>3.46800297454636</c:v>
                </c:pt>
                <c:pt idx="782">
                  <c:v>3.24851794311113</c:v>
                </c:pt>
                <c:pt idx="783">
                  <c:v>3.04459985937333</c:v>
                </c:pt>
                <c:pt idx="784">
                  <c:v>1.7513771237841</c:v>
                </c:pt>
                <c:pt idx="785">
                  <c:v>6.70632427790818</c:v>
                </c:pt>
                <c:pt idx="786">
                  <c:v>0.856955122248082</c:v>
                </c:pt>
                <c:pt idx="787">
                  <c:v>3.27495073612404</c:v>
                </c:pt>
                <c:pt idx="788">
                  <c:v>6.69793365731371</c:v>
                </c:pt>
                <c:pt idx="789">
                  <c:v>6.95581990960957</c:v>
                </c:pt>
                <c:pt idx="790">
                  <c:v>0.927696922770625</c:v>
                </c:pt>
                <c:pt idx="791">
                  <c:v>6.45045682569179</c:v>
                </c:pt>
                <c:pt idx="792">
                  <c:v>5.99474808214519</c:v>
                </c:pt>
                <c:pt idx="793">
                  <c:v>6.23909188246445</c:v>
                </c:pt>
                <c:pt idx="794">
                  <c:v>6.52061214435459</c:v>
                </c:pt>
                <c:pt idx="795">
                  <c:v>3.73177482878733</c:v>
                </c:pt>
                <c:pt idx="796">
                  <c:v>3.53636370647552</c:v>
                </c:pt>
                <c:pt idx="797">
                  <c:v>1.19122147968343</c:v>
                </c:pt>
                <c:pt idx="798">
                  <c:v>2.79746384071222</c:v>
                </c:pt>
                <c:pt idx="799">
                  <c:v>0.918805760306279</c:v>
                </c:pt>
                <c:pt idx="800">
                  <c:v>1.6874020805047</c:v>
                </c:pt>
                <c:pt idx="801">
                  <c:v>0.960588260877754</c:v>
                </c:pt>
                <c:pt idx="802">
                  <c:v>1.55601109585969</c:v>
                </c:pt>
                <c:pt idx="803">
                  <c:v>6.6253998934794</c:v>
                </c:pt>
                <c:pt idx="804">
                  <c:v>5.95316595335774</c:v>
                </c:pt>
                <c:pt idx="805">
                  <c:v>0.698490525064972</c:v>
                </c:pt>
                <c:pt idx="806">
                  <c:v>1.41389333206839</c:v>
                </c:pt>
                <c:pt idx="807">
                  <c:v>6.80811034201309</c:v>
                </c:pt>
                <c:pt idx="808">
                  <c:v>1.76038807344204</c:v>
                </c:pt>
                <c:pt idx="809">
                  <c:v>1.44251144952171</c:v>
                </c:pt>
                <c:pt idx="810">
                  <c:v>0.979215472687549</c:v>
                </c:pt>
                <c:pt idx="811">
                  <c:v>3.39554772046838</c:v>
                </c:pt>
                <c:pt idx="812">
                  <c:v>1.6553080112887</c:v>
                </c:pt>
                <c:pt idx="813">
                  <c:v>3.49012189655621</c:v>
                </c:pt>
                <c:pt idx="814">
                  <c:v>3.68979371404447</c:v>
                </c:pt>
                <c:pt idx="815">
                  <c:v>2.98653793144355</c:v>
                </c:pt>
                <c:pt idx="816">
                  <c:v>1.73976570866263</c:v>
                </c:pt>
                <c:pt idx="817">
                  <c:v>6.60132016749003</c:v>
                </c:pt>
                <c:pt idx="818">
                  <c:v>3.15499480113888</c:v>
                </c:pt>
                <c:pt idx="819">
                  <c:v>6.86539922687031</c:v>
                </c:pt>
                <c:pt idx="820">
                  <c:v>1.40853841680162</c:v>
                </c:pt>
                <c:pt idx="821">
                  <c:v>6.38425111289559</c:v>
                </c:pt>
                <c:pt idx="822">
                  <c:v>3.0196108896805</c:v>
                </c:pt>
                <c:pt idx="823">
                  <c:v>6.72438558022357</c:v>
                </c:pt>
                <c:pt idx="824">
                  <c:v>1.04270266411873</c:v>
                </c:pt>
                <c:pt idx="825">
                  <c:v>6.29671931307483</c:v>
                </c:pt>
                <c:pt idx="826">
                  <c:v>6.5138482136366</c:v>
                </c:pt>
                <c:pt idx="827">
                  <c:v>1.1663715074655</c:v>
                </c:pt>
                <c:pt idx="828">
                  <c:v>7.27621980069105</c:v>
                </c:pt>
                <c:pt idx="829">
                  <c:v>0.990689908599395</c:v>
                </c:pt>
                <c:pt idx="830">
                  <c:v>6.55541303507522</c:v>
                </c:pt>
                <c:pt idx="831">
                  <c:v>0.675703559578712</c:v>
                </c:pt>
                <c:pt idx="832">
                  <c:v>0.77358334842145</c:v>
                </c:pt>
                <c:pt idx="833">
                  <c:v>1.75900950247177</c:v>
                </c:pt>
                <c:pt idx="834">
                  <c:v>6.66492638424421</c:v>
                </c:pt>
                <c:pt idx="835">
                  <c:v>6.83754257333412</c:v>
                </c:pt>
                <c:pt idx="836">
                  <c:v>6.89176900453231</c:v>
                </c:pt>
                <c:pt idx="837">
                  <c:v>6.71841996704749</c:v>
                </c:pt>
                <c:pt idx="838">
                  <c:v>3.49413677326794</c:v>
                </c:pt>
                <c:pt idx="839">
                  <c:v>3.10136537769532</c:v>
                </c:pt>
                <c:pt idx="840">
                  <c:v>6.88824378361616</c:v>
                </c:pt>
                <c:pt idx="841">
                  <c:v>6.65610951040186</c:v>
                </c:pt>
                <c:pt idx="842">
                  <c:v>1.90236181615649</c:v>
                </c:pt>
                <c:pt idx="843">
                  <c:v>1.44849042756684</c:v>
                </c:pt>
                <c:pt idx="844">
                  <c:v>1.22917096427301</c:v>
                </c:pt>
                <c:pt idx="845">
                  <c:v>6.88777434436241</c:v>
                </c:pt>
                <c:pt idx="846">
                  <c:v>6.66989542524716</c:v>
                </c:pt>
                <c:pt idx="847">
                  <c:v>6.39762889810838</c:v>
                </c:pt>
                <c:pt idx="848">
                  <c:v>2.53767451641615</c:v>
                </c:pt>
                <c:pt idx="849">
                  <c:v>1.60554872243041</c:v>
                </c:pt>
                <c:pt idx="850">
                  <c:v>1.25133465370073</c:v>
                </c:pt>
                <c:pt idx="851">
                  <c:v>1.63033865780426</c:v>
                </c:pt>
                <c:pt idx="852">
                  <c:v>1.55469963308016</c:v>
                </c:pt>
                <c:pt idx="853">
                  <c:v>6.67309811396196</c:v>
                </c:pt>
                <c:pt idx="854">
                  <c:v>6.6510547320855</c:v>
                </c:pt>
                <c:pt idx="855">
                  <c:v>3.51665722313842</c:v>
                </c:pt>
                <c:pt idx="856">
                  <c:v>3.47761735798085</c:v>
                </c:pt>
                <c:pt idx="857">
                  <c:v>3.35775724631984</c:v>
                </c:pt>
                <c:pt idx="858">
                  <c:v>3.40899196495491</c:v>
                </c:pt>
                <c:pt idx="859">
                  <c:v>4.2755894248098</c:v>
                </c:pt>
                <c:pt idx="860">
                  <c:v>1.1365288303136</c:v>
                </c:pt>
                <c:pt idx="861">
                  <c:v>3.28845173769201</c:v>
                </c:pt>
                <c:pt idx="862">
                  <c:v>2.70794983362176</c:v>
                </c:pt>
                <c:pt idx="863">
                  <c:v>3.50181443347603</c:v>
                </c:pt>
                <c:pt idx="864">
                  <c:v>6.26113233258636</c:v>
                </c:pt>
                <c:pt idx="865">
                  <c:v>3.83701986770648</c:v>
                </c:pt>
                <c:pt idx="866">
                  <c:v>1.37944110177349</c:v>
                </c:pt>
                <c:pt idx="867">
                  <c:v>1.6187326016314</c:v>
                </c:pt>
                <c:pt idx="868">
                  <c:v>1.22209906641909</c:v>
                </c:pt>
                <c:pt idx="869">
                  <c:v>3.11377571168444</c:v>
                </c:pt>
                <c:pt idx="870">
                  <c:v>1.51932228993269</c:v>
                </c:pt>
                <c:pt idx="871">
                  <c:v>1.14327205598505</c:v>
                </c:pt>
                <c:pt idx="872">
                  <c:v>1.31068965594799</c:v>
                </c:pt>
                <c:pt idx="873">
                  <c:v>2.99344213745174</c:v>
                </c:pt>
                <c:pt idx="874">
                  <c:v>3.59882365008782</c:v>
                </c:pt>
                <c:pt idx="875">
                  <c:v>0.926998937374437</c:v>
                </c:pt>
                <c:pt idx="876">
                  <c:v>1.42655999421692</c:v>
                </c:pt>
                <c:pt idx="877">
                  <c:v>1.35709553146867</c:v>
                </c:pt>
                <c:pt idx="878">
                  <c:v>1.22350068292986</c:v>
                </c:pt>
                <c:pt idx="879">
                  <c:v>3.23895538405261</c:v>
                </c:pt>
                <c:pt idx="880">
                  <c:v>3.32320344574274</c:v>
                </c:pt>
                <c:pt idx="881">
                  <c:v>7.2122095697338</c:v>
                </c:pt>
                <c:pt idx="882">
                  <c:v>6.59556170559115</c:v>
                </c:pt>
                <c:pt idx="883">
                  <c:v>2.13885669681276</c:v>
                </c:pt>
                <c:pt idx="884">
                  <c:v>6.52393855251891</c:v>
                </c:pt>
                <c:pt idx="885">
                  <c:v>6.37873053508438</c:v>
                </c:pt>
                <c:pt idx="886">
                  <c:v>6.95298087948823</c:v>
                </c:pt>
                <c:pt idx="887">
                  <c:v>1.2421709013804</c:v>
                </c:pt>
                <c:pt idx="888">
                  <c:v>6.82532644577595</c:v>
                </c:pt>
                <c:pt idx="889">
                  <c:v>1.35778589922108</c:v>
                </c:pt>
                <c:pt idx="890">
                  <c:v>1.9142891443517</c:v>
                </c:pt>
                <c:pt idx="891">
                  <c:v>1.14682709756492</c:v>
                </c:pt>
                <c:pt idx="892">
                  <c:v>6.74046116655485</c:v>
                </c:pt>
                <c:pt idx="893">
                  <c:v>2.81337893748757</c:v>
                </c:pt>
                <c:pt idx="894">
                  <c:v>7.04585145896055</c:v>
                </c:pt>
                <c:pt idx="895">
                  <c:v>1.41413740763956</c:v>
                </c:pt>
                <c:pt idx="896">
                  <c:v>3.58126177800832</c:v>
                </c:pt>
                <c:pt idx="897">
                  <c:v>0.692204215091568</c:v>
                </c:pt>
                <c:pt idx="898">
                  <c:v>3.1941979072112</c:v>
                </c:pt>
                <c:pt idx="899">
                  <c:v>3.45944951485393</c:v>
                </c:pt>
                <c:pt idx="900">
                  <c:v>3.40342376983968</c:v>
                </c:pt>
                <c:pt idx="901">
                  <c:v>2.860295430367</c:v>
                </c:pt>
                <c:pt idx="902">
                  <c:v>0.905820274371951</c:v>
                </c:pt>
                <c:pt idx="903">
                  <c:v>6.49113077032085</c:v>
                </c:pt>
                <c:pt idx="904">
                  <c:v>3.21628632390686</c:v>
                </c:pt>
                <c:pt idx="905">
                  <c:v>3.11692729242167</c:v>
                </c:pt>
                <c:pt idx="906">
                  <c:v>6.25120134213613</c:v>
                </c:pt>
                <c:pt idx="907">
                  <c:v>3.15728894826465</c:v>
                </c:pt>
                <c:pt idx="908">
                  <c:v>6.93358847060064</c:v>
                </c:pt>
                <c:pt idx="909">
                  <c:v>3.86778864041945</c:v>
                </c:pt>
                <c:pt idx="910">
                  <c:v>0.781153533246282</c:v>
                </c:pt>
                <c:pt idx="911">
                  <c:v>6.48980756879862</c:v>
                </c:pt>
                <c:pt idx="912">
                  <c:v>6.4659292934074</c:v>
                </c:pt>
                <c:pt idx="913">
                  <c:v>1.28700444929184</c:v>
                </c:pt>
                <c:pt idx="914">
                  <c:v>6.8870989301964</c:v>
                </c:pt>
                <c:pt idx="915">
                  <c:v>3.03905184107775</c:v>
                </c:pt>
                <c:pt idx="916">
                  <c:v>2.7983616121098</c:v>
                </c:pt>
                <c:pt idx="917">
                  <c:v>3.19896663200813</c:v>
                </c:pt>
                <c:pt idx="918">
                  <c:v>3.15567546374035</c:v>
                </c:pt>
                <c:pt idx="919">
                  <c:v>2.68798109062878</c:v>
                </c:pt>
                <c:pt idx="920">
                  <c:v>6.45684540612564</c:v>
                </c:pt>
                <c:pt idx="921">
                  <c:v>3.56025550727017</c:v>
                </c:pt>
                <c:pt idx="922">
                  <c:v>3.11596717071798</c:v>
                </c:pt>
                <c:pt idx="923">
                  <c:v>0.886029735911167</c:v>
                </c:pt>
                <c:pt idx="924">
                  <c:v>3.19115666523183</c:v>
                </c:pt>
                <c:pt idx="925">
                  <c:v>2.72374296189301</c:v>
                </c:pt>
                <c:pt idx="926">
                  <c:v>3.30431795736916</c:v>
                </c:pt>
                <c:pt idx="927">
                  <c:v>1.42644836951787</c:v>
                </c:pt>
                <c:pt idx="928">
                  <c:v>1.13179473776674</c:v>
                </c:pt>
                <c:pt idx="929">
                  <c:v>6.22700312361186</c:v>
                </c:pt>
                <c:pt idx="930">
                  <c:v>7.21068231434567</c:v>
                </c:pt>
                <c:pt idx="931">
                  <c:v>3.43255396649351</c:v>
                </c:pt>
                <c:pt idx="932">
                  <c:v>7.01323586458402</c:v>
                </c:pt>
                <c:pt idx="933">
                  <c:v>1.77291301670055</c:v>
                </c:pt>
                <c:pt idx="934">
                  <c:v>7.00952197158295</c:v>
                </c:pt>
                <c:pt idx="935">
                  <c:v>6.84427189790771</c:v>
                </c:pt>
                <c:pt idx="936">
                  <c:v>1.26817650596946</c:v>
                </c:pt>
                <c:pt idx="937">
                  <c:v>3.70643683605694</c:v>
                </c:pt>
                <c:pt idx="938">
                  <c:v>3.05621243008866</c:v>
                </c:pt>
                <c:pt idx="939">
                  <c:v>3.51918922605117</c:v>
                </c:pt>
                <c:pt idx="940">
                  <c:v>6.84943240186163</c:v>
                </c:pt>
                <c:pt idx="941">
                  <c:v>6.45614062156084</c:v>
                </c:pt>
                <c:pt idx="942">
                  <c:v>3.62993649861741</c:v>
                </c:pt>
                <c:pt idx="943">
                  <c:v>1.06583846054377</c:v>
                </c:pt>
                <c:pt idx="944">
                  <c:v>7.24486877894472</c:v>
                </c:pt>
                <c:pt idx="945">
                  <c:v>3.70175685092567</c:v>
                </c:pt>
                <c:pt idx="946">
                  <c:v>1.47460422606696</c:v>
                </c:pt>
                <c:pt idx="947">
                  <c:v>3.57953638071274</c:v>
                </c:pt>
                <c:pt idx="948">
                  <c:v>3.41353430069672</c:v>
                </c:pt>
                <c:pt idx="949">
                  <c:v>2.55693458846779</c:v>
                </c:pt>
                <c:pt idx="950">
                  <c:v>2.82594200021567</c:v>
                </c:pt>
                <c:pt idx="951">
                  <c:v>6.59606156972878</c:v>
                </c:pt>
                <c:pt idx="952">
                  <c:v>2.88579094545429</c:v>
                </c:pt>
                <c:pt idx="953">
                  <c:v>6.55995862362883</c:v>
                </c:pt>
                <c:pt idx="954">
                  <c:v>5.87661067915867</c:v>
                </c:pt>
                <c:pt idx="955">
                  <c:v>3.20736743465557</c:v>
                </c:pt>
                <c:pt idx="956">
                  <c:v>6.74906968888286</c:v>
                </c:pt>
                <c:pt idx="957">
                  <c:v>3.27723709698937</c:v>
                </c:pt>
                <c:pt idx="958">
                  <c:v>1.35344968547699</c:v>
                </c:pt>
                <c:pt idx="959">
                  <c:v>1.02125720820897</c:v>
                </c:pt>
                <c:pt idx="960">
                  <c:v>3.46577230291267</c:v>
                </c:pt>
                <c:pt idx="961">
                  <c:v>0.487234335184517</c:v>
                </c:pt>
                <c:pt idx="962">
                  <c:v>3.41351426635749</c:v>
                </c:pt>
                <c:pt idx="963">
                  <c:v>3.3981301675906</c:v>
                </c:pt>
                <c:pt idx="964">
                  <c:v>3.84366162590975</c:v>
                </c:pt>
                <c:pt idx="965">
                  <c:v>3.23190930625051</c:v>
                </c:pt>
                <c:pt idx="966">
                  <c:v>6.71479567972335</c:v>
                </c:pt>
                <c:pt idx="967">
                  <c:v>6.6584594196796</c:v>
                </c:pt>
                <c:pt idx="968">
                  <c:v>1.67065478491513</c:v>
                </c:pt>
                <c:pt idx="969">
                  <c:v>3.53993149367736</c:v>
                </c:pt>
                <c:pt idx="970">
                  <c:v>6.21131331252816</c:v>
                </c:pt>
                <c:pt idx="971">
                  <c:v>3.01803006264668</c:v>
                </c:pt>
                <c:pt idx="972">
                  <c:v>2.82103541543181</c:v>
                </c:pt>
                <c:pt idx="973">
                  <c:v>2.99519136466292</c:v>
                </c:pt>
                <c:pt idx="974">
                  <c:v>6.9232467668031</c:v>
                </c:pt>
                <c:pt idx="975">
                  <c:v>3.52666532879946</c:v>
                </c:pt>
                <c:pt idx="976">
                  <c:v>6.80737882142434</c:v>
                </c:pt>
                <c:pt idx="977">
                  <c:v>6.04490489885422</c:v>
                </c:pt>
                <c:pt idx="978">
                  <c:v>1.38502841399128</c:v>
                </c:pt>
                <c:pt idx="979">
                  <c:v>3.82888429633776</c:v>
                </c:pt>
                <c:pt idx="980">
                  <c:v>3.45005769321082</c:v>
                </c:pt>
                <c:pt idx="981">
                  <c:v>3.21167229785403</c:v>
                </c:pt>
                <c:pt idx="982">
                  <c:v>1.88960140365587</c:v>
                </c:pt>
                <c:pt idx="983">
                  <c:v>0.798439961364813</c:v>
                </c:pt>
                <c:pt idx="984">
                  <c:v>0.291262454752685</c:v>
                </c:pt>
                <c:pt idx="985">
                  <c:v>3.36040572575578</c:v>
                </c:pt>
                <c:pt idx="986">
                  <c:v>6.95409956379821</c:v>
                </c:pt>
                <c:pt idx="987">
                  <c:v>0.955377254056972</c:v>
                </c:pt>
                <c:pt idx="988">
                  <c:v>3.37926410272143</c:v>
                </c:pt>
                <c:pt idx="989">
                  <c:v>1.09042159116479</c:v>
                </c:pt>
                <c:pt idx="990">
                  <c:v>1.59445177617353</c:v>
                </c:pt>
                <c:pt idx="991">
                  <c:v>1.17500621413473</c:v>
                </c:pt>
                <c:pt idx="992">
                  <c:v>1.14954884169903</c:v>
                </c:pt>
                <c:pt idx="993">
                  <c:v>6.39798369470143</c:v>
                </c:pt>
                <c:pt idx="994">
                  <c:v>1.49062913429374</c:v>
                </c:pt>
                <c:pt idx="995">
                  <c:v>6.74303790922729</c:v>
                </c:pt>
                <c:pt idx="996">
                  <c:v>3.25067554494281</c:v>
                </c:pt>
                <c:pt idx="997">
                  <c:v>6.68024410801194</c:v>
                </c:pt>
                <c:pt idx="998">
                  <c:v>6.71628178428127</c:v>
                </c:pt>
                <c:pt idx="999">
                  <c:v>0.920507429904009</c:v>
                </c:pt>
                <c:pt idx="1000">
                  <c:v>6.93371491945829</c:v>
                </c:pt>
                <c:pt idx="1001">
                  <c:v>6.96692513478269</c:v>
                </c:pt>
                <c:pt idx="1002">
                  <c:v>1.03844662632838</c:v>
                </c:pt>
                <c:pt idx="1003">
                  <c:v>1.78432713371489</c:v>
                </c:pt>
                <c:pt idx="1004">
                  <c:v>1.57442668450986</c:v>
                </c:pt>
                <c:pt idx="1005">
                  <c:v>6.90299506634807</c:v>
                </c:pt>
                <c:pt idx="1006">
                  <c:v>3.58472086303798</c:v>
                </c:pt>
                <c:pt idx="1007">
                  <c:v>1.16171979002714</c:v>
                </c:pt>
                <c:pt idx="1008">
                  <c:v>6.92710179495913</c:v>
                </c:pt>
                <c:pt idx="1009">
                  <c:v>3.25271697374456</c:v>
                </c:pt>
                <c:pt idx="1010">
                  <c:v>2.98945345943825</c:v>
                </c:pt>
                <c:pt idx="1011">
                  <c:v>1.84397106519025</c:v>
                </c:pt>
                <c:pt idx="1012">
                  <c:v>1.07297635910693</c:v>
                </c:pt>
                <c:pt idx="1013">
                  <c:v>0.913671726719819</c:v>
                </c:pt>
                <c:pt idx="1014">
                  <c:v>5.69594344794575</c:v>
                </c:pt>
                <c:pt idx="1015">
                  <c:v>3.48904652469575</c:v>
                </c:pt>
                <c:pt idx="1016">
                  <c:v>3.13245383823339</c:v>
                </c:pt>
                <c:pt idx="1017">
                  <c:v>3.44074465981425</c:v>
                </c:pt>
                <c:pt idx="1018">
                  <c:v>6.43641841617549</c:v>
                </c:pt>
                <c:pt idx="1019">
                  <c:v>1.02465617053378</c:v>
                </c:pt>
                <c:pt idx="1020">
                  <c:v>1.25940880608592</c:v>
                </c:pt>
                <c:pt idx="1021">
                  <c:v>6.29946668546264</c:v>
                </c:pt>
                <c:pt idx="1022">
                  <c:v>1.40424637770902</c:v>
                </c:pt>
                <c:pt idx="1023">
                  <c:v>6.70832054465494</c:v>
                </c:pt>
                <c:pt idx="1024">
                  <c:v>6.59009750009155</c:v>
                </c:pt>
                <c:pt idx="1025">
                  <c:v>3.49100474163239</c:v>
                </c:pt>
                <c:pt idx="1026">
                  <c:v>6.97587874866027</c:v>
                </c:pt>
                <c:pt idx="1027">
                  <c:v>6.86999983991332</c:v>
                </c:pt>
                <c:pt idx="1028">
                  <c:v>6.25364841523805</c:v>
                </c:pt>
                <c:pt idx="1029">
                  <c:v>1.43605265706792</c:v>
                </c:pt>
                <c:pt idx="1030">
                  <c:v>6.69116825525568</c:v>
                </c:pt>
                <c:pt idx="1031">
                  <c:v>3.54191894707234</c:v>
                </c:pt>
                <c:pt idx="1032">
                  <c:v>2.06386724463562</c:v>
                </c:pt>
                <c:pt idx="1033">
                  <c:v>6.66943372523416</c:v>
                </c:pt>
                <c:pt idx="1034">
                  <c:v>3.56965494965529</c:v>
                </c:pt>
                <c:pt idx="1035">
                  <c:v>1.21139116986542</c:v>
                </c:pt>
                <c:pt idx="1036">
                  <c:v>3.26729325310221</c:v>
                </c:pt>
                <c:pt idx="1037">
                  <c:v>6.60136504951591</c:v>
                </c:pt>
                <c:pt idx="1038">
                  <c:v>3.75585233687804</c:v>
                </c:pt>
                <c:pt idx="1039">
                  <c:v>3.24345640916903</c:v>
                </c:pt>
                <c:pt idx="1040">
                  <c:v>1.28671542001055</c:v>
                </c:pt>
                <c:pt idx="1041">
                  <c:v>1.12347562250625</c:v>
                </c:pt>
                <c:pt idx="1042">
                  <c:v>6.8983996328812</c:v>
                </c:pt>
                <c:pt idx="1043">
                  <c:v>3.14293193573129</c:v>
                </c:pt>
                <c:pt idx="1044">
                  <c:v>1.28085343227032</c:v>
                </c:pt>
                <c:pt idx="1045">
                  <c:v>1.16051265947993</c:v>
                </c:pt>
                <c:pt idx="1046">
                  <c:v>1.54164678970881</c:v>
                </c:pt>
                <c:pt idx="1047">
                  <c:v>3.89036837438852</c:v>
                </c:pt>
                <c:pt idx="1048">
                  <c:v>6.24113019642329</c:v>
                </c:pt>
                <c:pt idx="1049">
                  <c:v>1.18217925547079</c:v>
                </c:pt>
                <c:pt idx="1050">
                  <c:v>6.66843481580902</c:v>
                </c:pt>
                <c:pt idx="1051">
                  <c:v>6.32477944353365</c:v>
                </c:pt>
                <c:pt idx="1052">
                  <c:v>1.1982481302609</c:v>
                </c:pt>
                <c:pt idx="1053">
                  <c:v>6.29380824536094</c:v>
                </c:pt>
                <c:pt idx="1054">
                  <c:v>3.51578616452957</c:v>
                </c:pt>
                <c:pt idx="1055">
                  <c:v>6.87771869492041</c:v>
                </c:pt>
                <c:pt idx="1056">
                  <c:v>3.00917091333065</c:v>
                </c:pt>
                <c:pt idx="1057">
                  <c:v>5.95636899375978</c:v>
                </c:pt>
                <c:pt idx="1058">
                  <c:v>0.985431655554826</c:v>
                </c:pt>
                <c:pt idx="1059">
                  <c:v>1.41678200565821</c:v>
                </c:pt>
                <c:pt idx="1060">
                  <c:v>1.12389124764408</c:v>
                </c:pt>
                <c:pt idx="1061">
                  <c:v>3.32228058220605</c:v>
                </c:pt>
                <c:pt idx="1062">
                  <c:v>3.22907478822346</c:v>
                </c:pt>
                <c:pt idx="1063">
                  <c:v>3.58897613325569</c:v>
                </c:pt>
                <c:pt idx="1064">
                  <c:v>1.57861869175336</c:v>
                </c:pt>
                <c:pt idx="1065">
                  <c:v>1.39219202069532</c:v>
                </c:pt>
                <c:pt idx="1066">
                  <c:v>1.53422502583223</c:v>
                </c:pt>
                <c:pt idx="1067">
                  <c:v>3.12052445793427</c:v>
                </c:pt>
                <c:pt idx="1068">
                  <c:v>3.09125064333238</c:v>
                </c:pt>
                <c:pt idx="1069">
                  <c:v>1.1468039291294</c:v>
                </c:pt>
                <c:pt idx="1070">
                  <c:v>3.40424453081197</c:v>
                </c:pt>
                <c:pt idx="1071">
                  <c:v>3.32012904472354</c:v>
                </c:pt>
                <c:pt idx="1072">
                  <c:v>3.27827726415719</c:v>
                </c:pt>
                <c:pt idx="1073">
                  <c:v>6.70021580261484</c:v>
                </c:pt>
                <c:pt idx="1074">
                  <c:v>7.01821937188256</c:v>
                </c:pt>
                <c:pt idx="1075">
                  <c:v>6.9218810577202</c:v>
                </c:pt>
                <c:pt idx="1076">
                  <c:v>6.83097704040379</c:v>
                </c:pt>
                <c:pt idx="1077">
                  <c:v>0.940186592817606</c:v>
                </c:pt>
                <c:pt idx="1078">
                  <c:v>6.83647421395422</c:v>
                </c:pt>
                <c:pt idx="1079">
                  <c:v>3.52410552340778</c:v>
                </c:pt>
                <c:pt idx="1080">
                  <c:v>6.75499341589545</c:v>
                </c:pt>
                <c:pt idx="1081">
                  <c:v>6.36064171510213</c:v>
                </c:pt>
                <c:pt idx="1082">
                  <c:v>2.6916087318949</c:v>
                </c:pt>
                <c:pt idx="1083">
                  <c:v>0.603538683185076</c:v>
                </c:pt>
                <c:pt idx="1084">
                  <c:v>3.23842040892512</c:v>
                </c:pt>
                <c:pt idx="1085">
                  <c:v>7.31913737600015</c:v>
                </c:pt>
                <c:pt idx="1086">
                  <c:v>4.09608199348381</c:v>
                </c:pt>
                <c:pt idx="1087">
                  <c:v>3.51569827382059</c:v>
                </c:pt>
                <c:pt idx="1088">
                  <c:v>1.02611013554747</c:v>
                </c:pt>
                <c:pt idx="1089">
                  <c:v>6.56063033582628</c:v>
                </c:pt>
                <c:pt idx="1090">
                  <c:v>3.41811001065775</c:v>
                </c:pt>
                <c:pt idx="1091">
                  <c:v>3.57286444638365</c:v>
                </c:pt>
                <c:pt idx="1092">
                  <c:v>3.22321438096003</c:v>
                </c:pt>
                <c:pt idx="1093">
                  <c:v>6.76410444972017</c:v>
                </c:pt>
                <c:pt idx="1094">
                  <c:v>0.892495698779228</c:v>
                </c:pt>
                <c:pt idx="1095">
                  <c:v>1.38366947480765</c:v>
                </c:pt>
                <c:pt idx="1096">
                  <c:v>3.19158490402752</c:v>
                </c:pt>
                <c:pt idx="1097">
                  <c:v>6.51957823191336</c:v>
                </c:pt>
                <c:pt idx="1098">
                  <c:v>1.20873115235513</c:v>
                </c:pt>
                <c:pt idx="1099">
                  <c:v>3.56056137661296</c:v>
                </c:pt>
                <c:pt idx="1100">
                  <c:v>3.69573373041371</c:v>
                </c:pt>
                <c:pt idx="1101">
                  <c:v>3.35192807012793</c:v>
                </c:pt>
                <c:pt idx="1102">
                  <c:v>6.12058688168395</c:v>
                </c:pt>
                <c:pt idx="1103">
                  <c:v>1.27901952675921</c:v>
                </c:pt>
                <c:pt idx="1104">
                  <c:v>3.39450300089784</c:v>
                </c:pt>
                <c:pt idx="1105">
                  <c:v>0.927682298794688</c:v>
                </c:pt>
                <c:pt idx="1106">
                  <c:v>6.71932347846236</c:v>
                </c:pt>
                <c:pt idx="1107">
                  <c:v>1.30579658233287</c:v>
                </c:pt>
                <c:pt idx="1108">
                  <c:v>1.28535190130517</c:v>
                </c:pt>
                <c:pt idx="1109">
                  <c:v>1.61339363150155</c:v>
                </c:pt>
                <c:pt idx="1110">
                  <c:v>3.91915589219071</c:v>
                </c:pt>
                <c:pt idx="1111">
                  <c:v>3.87180511873948</c:v>
                </c:pt>
                <c:pt idx="1112">
                  <c:v>6.77103721371085</c:v>
                </c:pt>
                <c:pt idx="1113">
                  <c:v>1.03734509565886</c:v>
                </c:pt>
                <c:pt idx="1114">
                  <c:v>6.4832498970404</c:v>
                </c:pt>
                <c:pt idx="1115">
                  <c:v>6.88006621907221</c:v>
                </c:pt>
                <c:pt idx="1116">
                  <c:v>1.29165368477887</c:v>
                </c:pt>
                <c:pt idx="1117">
                  <c:v>6.64898618497605</c:v>
                </c:pt>
                <c:pt idx="1118">
                  <c:v>3.3605399589223</c:v>
                </c:pt>
                <c:pt idx="1119">
                  <c:v>3.25199498685643</c:v>
                </c:pt>
                <c:pt idx="1120">
                  <c:v>3.62533095059638</c:v>
                </c:pt>
                <c:pt idx="1121">
                  <c:v>0.770885834405975</c:v>
                </c:pt>
                <c:pt idx="1122">
                  <c:v>1.43576161416327</c:v>
                </c:pt>
                <c:pt idx="1123">
                  <c:v>1.48689099865366</c:v>
                </c:pt>
                <c:pt idx="1124">
                  <c:v>3.47075622390902</c:v>
                </c:pt>
                <c:pt idx="1125">
                  <c:v>0.775999302199944</c:v>
                </c:pt>
                <c:pt idx="1126">
                  <c:v>1.55226853882061</c:v>
                </c:pt>
                <c:pt idx="1127">
                  <c:v>6.51857447947666</c:v>
                </c:pt>
                <c:pt idx="1128">
                  <c:v>3.41870384647854</c:v>
                </c:pt>
                <c:pt idx="1129">
                  <c:v>2.89914169223709</c:v>
                </c:pt>
                <c:pt idx="1130">
                  <c:v>3.11182938958439</c:v>
                </c:pt>
                <c:pt idx="1131">
                  <c:v>1.56064952087009</c:v>
                </c:pt>
                <c:pt idx="1132">
                  <c:v>2.81036920651796</c:v>
                </c:pt>
                <c:pt idx="1133">
                  <c:v>0.937843058754795</c:v>
                </c:pt>
                <c:pt idx="1134">
                  <c:v>6.84114991926573</c:v>
                </c:pt>
                <c:pt idx="1135">
                  <c:v>1.58945890666205</c:v>
                </c:pt>
                <c:pt idx="1136">
                  <c:v>6.07372071611785</c:v>
                </c:pt>
                <c:pt idx="1137">
                  <c:v>1.41931753695063</c:v>
                </c:pt>
                <c:pt idx="1138">
                  <c:v>3.55979904319427</c:v>
                </c:pt>
                <c:pt idx="1139">
                  <c:v>2.98781455525976</c:v>
                </c:pt>
                <c:pt idx="1140">
                  <c:v>6.32675938751557</c:v>
                </c:pt>
                <c:pt idx="1141">
                  <c:v>1.32158230152853</c:v>
                </c:pt>
                <c:pt idx="1142">
                  <c:v>1.42238770883951</c:v>
                </c:pt>
                <c:pt idx="1143">
                  <c:v>7.03651268582897</c:v>
                </c:pt>
                <c:pt idx="1144">
                  <c:v>7.2004141532573</c:v>
                </c:pt>
                <c:pt idx="1145">
                  <c:v>3.31738772713733</c:v>
                </c:pt>
                <c:pt idx="1146">
                  <c:v>7.07894309992767</c:v>
                </c:pt>
                <c:pt idx="1147">
                  <c:v>1.00207772827295</c:v>
                </c:pt>
                <c:pt idx="1148">
                  <c:v>7.00774639857961</c:v>
                </c:pt>
                <c:pt idx="1149">
                  <c:v>2.74664901598636</c:v>
                </c:pt>
                <c:pt idx="1150">
                  <c:v>3.24269787575687</c:v>
                </c:pt>
                <c:pt idx="1151">
                  <c:v>6.3457804598129</c:v>
                </c:pt>
                <c:pt idx="1152">
                  <c:v>3.44512796037336</c:v>
                </c:pt>
                <c:pt idx="1153">
                  <c:v>3.10706371582103</c:v>
                </c:pt>
                <c:pt idx="1154">
                  <c:v>6.6097392646617</c:v>
                </c:pt>
                <c:pt idx="1155">
                  <c:v>1.06419734221588</c:v>
                </c:pt>
                <c:pt idx="1156">
                  <c:v>6.61968720435893</c:v>
                </c:pt>
                <c:pt idx="1157">
                  <c:v>3.23310207359593</c:v>
                </c:pt>
                <c:pt idx="1158">
                  <c:v>3.2108993080016</c:v>
                </c:pt>
                <c:pt idx="1159">
                  <c:v>6.55171349218158</c:v>
                </c:pt>
                <c:pt idx="1160">
                  <c:v>1.66341087830287</c:v>
                </c:pt>
                <c:pt idx="1161">
                  <c:v>6.2924209945014</c:v>
                </c:pt>
                <c:pt idx="1162">
                  <c:v>1.43237505403301</c:v>
                </c:pt>
                <c:pt idx="1163">
                  <c:v>6.4557277250727</c:v>
                </c:pt>
                <c:pt idx="1164">
                  <c:v>3.80385739260571</c:v>
                </c:pt>
                <c:pt idx="1165">
                  <c:v>3.08992148065487</c:v>
                </c:pt>
                <c:pt idx="1166">
                  <c:v>6.02141727098182</c:v>
                </c:pt>
                <c:pt idx="1167">
                  <c:v>1.38992921551961</c:v>
                </c:pt>
                <c:pt idx="1168">
                  <c:v>6.3026569100904</c:v>
                </c:pt>
                <c:pt idx="1169">
                  <c:v>1.39274292752193</c:v>
                </c:pt>
                <c:pt idx="1170">
                  <c:v>3.41855652594297</c:v>
                </c:pt>
                <c:pt idx="1171">
                  <c:v>1.1202206484962</c:v>
                </c:pt>
                <c:pt idx="1172">
                  <c:v>6.79809964724696</c:v>
                </c:pt>
                <c:pt idx="1173">
                  <c:v>6.82900989548049</c:v>
                </c:pt>
                <c:pt idx="1174">
                  <c:v>1.48973477353819</c:v>
                </c:pt>
                <c:pt idx="1175">
                  <c:v>0.86094799016845</c:v>
                </c:pt>
                <c:pt idx="1176">
                  <c:v>3.11939710924435</c:v>
                </c:pt>
                <c:pt idx="1177">
                  <c:v>1.16032957816097</c:v>
                </c:pt>
                <c:pt idx="1178">
                  <c:v>1.50185008437819</c:v>
                </c:pt>
                <c:pt idx="1179">
                  <c:v>2.59295818236473</c:v>
                </c:pt>
                <c:pt idx="1180">
                  <c:v>2.85987576710758</c:v>
                </c:pt>
                <c:pt idx="1181">
                  <c:v>3.32524812046289</c:v>
                </c:pt>
                <c:pt idx="1182">
                  <c:v>6.84070134920635</c:v>
                </c:pt>
                <c:pt idx="1183">
                  <c:v>3.58787510854454</c:v>
                </c:pt>
                <c:pt idx="1184">
                  <c:v>1.66873708848162</c:v>
                </c:pt>
                <c:pt idx="1185">
                  <c:v>6.64321847053626</c:v>
                </c:pt>
                <c:pt idx="1186">
                  <c:v>7.13625383961312</c:v>
                </c:pt>
                <c:pt idx="1187">
                  <c:v>1.13339245952947</c:v>
                </c:pt>
                <c:pt idx="1188">
                  <c:v>6.36717216053628</c:v>
                </c:pt>
                <c:pt idx="1189">
                  <c:v>0.810804475798129</c:v>
                </c:pt>
                <c:pt idx="1190">
                  <c:v>6.64011781108439</c:v>
                </c:pt>
                <c:pt idx="1191">
                  <c:v>6.05634320294861</c:v>
                </c:pt>
                <c:pt idx="1192">
                  <c:v>1.0775737416736</c:v>
                </c:pt>
                <c:pt idx="1193">
                  <c:v>2.98800431146459</c:v>
                </c:pt>
                <c:pt idx="1194">
                  <c:v>1.09840646616176</c:v>
                </c:pt>
                <c:pt idx="1195">
                  <c:v>7.09711123907713</c:v>
                </c:pt>
                <c:pt idx="1196">
                  <c:v>6.76292621498613</c:v>
                </c:pt>
                <c:pt idx="1197">
                  <c:v>6.86502933756184</c:v>
                </c:pt>
                <c:pt idx="1198">
                  <c:v>2.09372315074815</c:v>
                </c:pt>
                <c:pt idx="1199">
                  <c:v>6.79991660646657</c:v>
                </c:pt>
                <c:pt idx="1200">
                  <c:v>6.27082729386943</c:v>
                </c:pt>
                <c:pt idx="1201">
                  <c:v>1.28861342909249</c:v>
                </c:pt>
                <c:pt idx="1202">
                  <c:v>3.31940296538452</c:v>
                </c:pt>
                <c:pt idx="1203">
                  <c:v>7.37279714411397</c:v>
                </c:pt>
                <c:pt idx="1204">
                  <c:v>3.38594140412736</c:v>
                </c:pt>
                <c:pt idx="1205">
                  <c:v>0.872896550442339</c:v>
                </c:pt>
                <c:pt idx="1206">
                  <c:v>3.67969885195912</c:v>
                </c:pt>
                <c:pt idx="1207">
                  <c:v>7.06610101336449</c:v>
                </c:pt>
                <c:pt idx="1208">
                  <c:v>3.43374203121533</c:v>
                </c:pt>
                <c:pt idx="1209">
                  <c:v>1.50593041820786</c:v>
                </c:pt>
                <c:pt idx="1210">
                  <c:v>1.27570363639497</c:v>
                </c:pt>
                <c:pt idx="1211">
                  <c:v>3.12225606890479</c:v>
                </c:pt>
                <c:pt idx="1212">
                  <c:v>6.76927311542814</c:v>
                </c:pt>
                <c:pt idx="1213">
                  <c:v>0.924636025762907</c:v>
                </c:pt>
                <c:pt idx="1214">
                  <c:v>6.47006562906468</c:v>
                </c:pt>
                <c:pt idx="1215">
                  <c:v>1.05164660646035</c:v>
                </c:pt>
                <c:pt idx="1216">
                  <c:v>1.15334953715867</c:v>
                </c:pt>
                <c:pt idx="1217">
                  <c:v>3.33617964099942</c:v>
                </c:pt>
                <c:pt idx="1218">
                  <c:v>3.49583505507845</c:v>
                </c:pt>
                <c:pt idx="1219">
                  <c:v>4.18003949993862</c:v>
                </c:pt>
                <c:pt idx="1220">
                  <c:v>3.12719959884546</c:v>
                </c:pt>
                <c:pt idx="1221">
                  <c:v>6.70798708922988</c:v>
                </c:pt>
                <c:pt idx="1222">
                  <c:v>6.5207815453507</c:v>
                </c:pt>
                <c:pt idx="1223">
                  <c:v>2.62984230443713</c:v>
                </c:pt>
                <c:pt idx="1224">
                  <c:v>3.1934429758007</c:v>
                </c:pt>
                <c:pt idx="1225">
                  <c:v>5.98286396243923</c:v>
                </c:pt>
                <c:pt idx="1226">
                  <c:v>1.66123770451868</c:v>
                </c:pt>
                <c:pt idx="1227">
                  <c:v>3.16031374104228</c:v>
                </c:pt>
                <c:pt idx="1228">
                  <c:v>1.31633668461527</c:v>
                </c:pt>
                <c:pt idx="1229">
                  <c:v>6.91711501517122</c:v>
                </c:pt>
                <c:pt idx="1230">
                  <c:v>3.50833635744943</c:v>
                </c:pt>
                <c:pt idx="1231">
                  <c:v>2.0561237676178</c:v>
                </c:pt>
                <c:pt idx="1232">
                  <c:v>1.28315697696243</c:v>
                </c:pt>
                <c:pt idx="1233">
                  <c:v>6.68045507568302</c:v>
                </c:pt>
                <c:pt idx="1234">
                  <c:v>1.33178582050539</c:v>
                </c:pt>
                <c:pt idx="1235">
                  <c:v>6.27607750944275</c:v>
                </c:pt>
                <c:pt idx="1236">
                  <c:v>6.67352543900855</c:v>
                </c:pt>
                <c:pt idx="1237">
                  <c:v>3.11534903363751</c:v>
                </c:pt>
                <c:pt idx="1238">
                  <c:v>6.40095911172064</c:v>
                </c:pt>
                <c:pt idx="1239">
                  <c:v>6.62428049265995</c:v>
                </c:pt>
                <c:pt idx="1240">
                  <c:v>1.55870981726011</c:v>
                </c:pt>
                <c:pt idx="1241">
                  <c:v>6.09157306030533</c:v>
                </c:pt>
                <c:pt idx="1242">
                  <c:v>0.878382094617698</c:v>
                </c:pt>
                <c:pt idx="1243">
                  <c:v>2.85955006324503</c:v>
                </c:pt>
                <c:pt idx="1244">
                  <c:v>2.95277411941749</c:v>
                </c:pt>
                <c:pt idx="1245">
                  <c:v>1.60099598233261</c:v>
                </c:pt>
                <c:pt idx="1246">
                  <c:v>3.16731154467232</c:v>
                </c:pt>
                <c:pt idx="1247">
                  <c:v>6.64141292195774</c:v>
                </c:pt>
                <c:pt idx="1248">
                  <c:v>3.26698453806765</c:v>
                </c:pt>
                <c:pt idx="1249">
                  <c:v>1.04676840626883</c:v>
                </c:pt>
                <c:pt idx="1250">
                  <c:v>1.78732321668674</c:v>
                </c:pt>
                <c:pt idx="1251">
                  <c:v>2.8267540826244</c:v>
                </c:pt>
                <c:pt idx="1252">
                  <c:v>1.00679848168883</c:v>
                </c:pt>
                <c:pt idx="1253">
                  <c:v>1.17040172299772</c:v>
                </c:pt>
                <c:pt idx="1254">
                  <c:v>0.982982530683522</c:v>
                </c:pt>
                <c:pt idx="1255">
                  <c:v>3.04346145579495</c:v>
                </c:pt>
                <c:pt idx="1256">
                  <c:v>6.5351181730081</c:v>
                </c:pt>
                <c:pt idx="1257">
                  <c:v>3.32382617007515</c:v>
                </c:pt>
                <c:pt idx="1258">
                  <c:v>1.04202786797285</c:v>
                </c:pt>
                <c:pt idx="1259">
                  <c:v>2.9204617061622</c:v>
                </c:pt>
                <c:pt idx="1260">
                  <c:v>1.70239973979086</c:v>
                </c:pt>
                <c:pt idx="1261">
                  <c:v>0.83624277460546</c:v>
                </c:pt>
                <c:pt idx="1262">
                  <c:v>1.04329099006946</c:v>
                </c:pt>
                <c:pt idx="1263">
                  <c:v>1.27540830200349</c:v>
                </c:pt>
                <c:pt idx="1264">
                  <c:v>2.82063988507894</c:v>
                </c:pt>
                <c:pt idx="1265">
                  <c:v>6.65856516066972</c:v>
                </c:pt>
                <c:pt idx="1266">
                  <c:v>2.86763717430442</c:v>
                </c:pt>
                <c:pt idx="1267">
                  <c:v>3.24877714198273</c:v>
                </c:pt>
                <c:pt idx="1268">
                  <c:v>3.74744226990742</c:v>
                </c:pt>
                <c:pt idx="1269">
                  <c:v>6.66799320723702</c:v>
                </c:pt>
                <c:pt idx="1270">
                  <c:v>6.62282101520749</c:v>
                </c:pt>
                <c:pt idx="1271">
                  <c:v>3.31502290783593</c:v>
                </c:pt>
                <c:pt idx="1272">
                  <c:v>3.37703649956692</c:v>
                </c:pt>
                <c:pt idx="1273">
                  <c:v>1.20307465256439</c:v>
                </c:pt>
                <c:pt idx="1274">
                  <c:v>1.20768430773805</c:v>
                </c:pt>
                <c:pt idx="1275">
                  <c:v>3.16635996941009</c:v>
                </c:pt>
                <c:pt idx="1276">
                  <c:v>6.51479655901587</c:v>
                </c:pt>
                <c:pt idx="1277">
                  <c:v>3.61235806169181</c:v>
                </c:pt>
                <c:pt idx="1278">
                  <c:v>3.86130279233373</c:v>
                </c:pt>
                <c:pt idx="1279">
                  <c:v>3.58597839664359</c:v>
                </c:pt>
                <c:pt idx="1280">
                  <c:v>1.22223054466841</c:v>
                </c:pt>
                <c:pt idx="1281">
                  <c:v>6.88131000881039</c:v>
                </c:pt>
                <c:pt idx="1282">
                  <c:v>6.70235984746539</c:v>
                </c:pt>
                <c:pt idx="1283">
                  <c:v>1.70257905860697</c:v>
                </c:pt>
                <c:pt idx="1284">
                  <c:v>3.16558609524144</c:v>
                </c:pt>
                <c:pt idx="1285">
                  <c:v>7.18734062630489</c:v>
                </c:pt>
                <c:pt idx="1286">
                  <c:v>2.97422570646862</c:v>
                </c:pt>
                <c:pt idx="1287">
                  <c:v>6.43429282601147</c:v>
                </c:pt>
                <c:pt idx="1288">
                  <c:v>0.939876492226268</c:v>
                </c:pt>
                <c:pt idx="1289">
                  <c:v>3.70846852248318</c:v>
                </c:pt>
                <c:pt idx="1290">
                  <c:v>3.11642126199928</c:v>
                </c:pt>
                <c:pt idx="1291">
                  <c:v>6.62169415356549</c:v>
                </c:pt>
                <c:pt idx="1292">
                  <c:v>2.74126497823909</c:v>
                </c:pt>
                <c:pt idx="1293">
                  <c:v>6.39164578626494</c:v>
                </c:pt>
                <c:pt idx="1294">
                  <c:v>1.78890511780934</c:v>
                </c:pt>
                <c:pt idx="1295">
                  <c:v>1.42182043038039</c:v>
                </c:pt>
                <c:pt idx="1296">
                  <c:v>0.983177330123414</c:v>
                </c:pt>
                <c:pt idx="1297">
                  <c:v>6.59683299796525</c:v>
                </c:pt>
                <c:pt idx="1298">
                  <c:v>1.18687263683958</c:v>
                </c:pt>
                <c:pt idx="1299">
                  <c:v>2.9544323195472</c:v>
                </c:pt>
                <c:pt idx="1300">
                  <c:v>6.7511019230876</c:v>
                </c:pt>
                <c:pt idx="1301">
                  <c:v>1.22925867160704</c:v>
                </c:pt>
                <c:pt idx="1302">
                  <c:v>1.7104098957678</c:v>
                </c:pt>
                <c:pt idx="1303">
                  <c:v>0.667706064275896</c:v>
                </c:pt>
                <c:pt idx="1304">
                  <c:v>1.03352990251986</c:v>
                </c:pt>
                <c:pt idx="1305">
                  <c:v>6.33758510528548</c:v>
                </c:pt>
                <c:pt idx="1306">
                  <c:v>6.56994169060034</c:v>
                </c:pt>
                <c:pt idx="1307">
                  <c:v>6.97186756768566</c:v>
                </c:pt>
                <c:pt idx="1308">
                  <c:v>6.56114299413986</c:v>
                </c:pt>
                <c:pt idx="1309">
                  <c:v>0.945930313800571</c:v>
                </c:pt>
                <c:pt idx="1310">
                  <c:v>7.49246579449286</c:v>
                </c:pt>
                <c:pt idx="1311">
                  <c:v>3.2873050990852</c:v>
                </c:pt>
                <c:pt idx="1312">
                  <c:v>6.05150412672471</c:v>
                </c:pt>
                <c:pt idx="1313">
                  <c:v>3.69951064118088</c:v>
                </c:pt>
                <c:pt idx="1314">
                  <c:v>1.33921721231479</c:v>
                </c:pt>
                <c:pt idx="1315">
                  <c:v>2.69765769352458</c:v>
                </c:pt>
                <c:pt idx="1316">
                  <c:v>3.18548462900763</c:v>
                </c:pt>
                <c:pt idx="1317">
                  <c:v>0.958055768867724</c:v>
                </c:pt>
                <c:pt idx="1318">
                  <c:v>0.986613984526044</c:v>
                </c:pt>
                <c:pt idx="1319">
                  <c:v>3.17191589300546</c:v>
                </c:pt>
                <c:pt idx="1320">
                  <c:v>1.67690978415367</c:v>
                </c:pt>
                <c:pt idx="1321">
                  <c:v>6.51019360162713</c:v>
                </c:pt>
                <c:pt idx="1322">
                  <c:v>3.40646884435065</c:v>
                </c:pt>
                <c:pt idx="1323">
                  <c:v>6.60290757339958</c:v>
                </c:pt>
                <c:pt idx="1324">
                  <c:v>6.62024416685981</c:v>
                </c:pt>
                <c:pt idx="1325">
                  <c:v>1.5351714347583</c:v>
                </c:pt>
                <c:pt idx="1326">
                  <c:v>6.53293514338479</c:v>
                </c:pt>
                <c:pt idx="1327">
                  <c:v>1.45419554909092</c:v>
                </c:pt>
                <c:pt idx="1328">
                  <c:v>7.06820407127669</c:v>
                </c:pt>
                <c:pt idx="1329">
                  <c:v>6.48120234402194</c:v>
                </c:pt>
                <c:pt idx="1330">
                  <c:v>0.981618000976938</c:v>
                </c:pt>
                <c:pt idx="1331">
                  <c:v>1.6693061183632</c:v>
                </c:pt>
                <c:pt idx="1332">
                  <c:v>1.76191820548987</c:v>
                </c:pt>
                <c:pt idx="1333">
                  <c:v>3.40141490112662</c:v>
                </c:pt>
                <c:pt idx="1334">
                  <c:v>6.58304593721673</c:v>
                </c:pt>
                <c:pt idx="1335">
                  <c:v>2.82762956968875</c:v>
                </c:pt>
                <c:pt idx="1336">
                  <c:v>1.76056895408057</c:v>
                </c:pt>
                <c:pt idx="1337">
                  <c:v>2.87706689383801</c:v>
                </c:pt>
                <c:pt idx="1338">
                  <c:v>7.5516442995323</c:v>
                </c:pt>
                <c:pt idx="1339">
                  <c:v>6.92424785586601</c:v>
                </c:pt>
                <c:pt idx="1340">
                  <c:v>2.8157300514262</c:v>
                </c:pt>
                <c:pt idx="1341">
                  <c:v>1.50234249219073</c:v>
                </c:pt>
                <c:pt idx="1342">
                  <c:v>7.51491816084862</c:v>
                </c:pt>
                <c:pt idx="1343">
                  <c:v>6.2950231217722</c:v>
                </c:pt>
                <c:pt idx="1344">
                  <c:v>6.7592185961046</c:v>
                </c:pt>
                <c:pt idx="1345">
                  <c:v>1.02490199689348</c:v>
                </c:pt>
                <c:pt idx="1346">
                  <c:v>3.17789180555811</c:v>
                </c:pt>
                <c:pt idx="1347">
                  <c:v>3.48002482497274</c:v>
                </c:pt>
                <c:pt idx="1348">
                  <c:v>3.50646783080012</c:v>
                </c:pt>
                <c:pt idx="1349">
                  <c:v>6.34490538384883</c:v>
                </c:pt>
                <c:pt idx="1350">
                  <c:v>1.7808564393529</c:v>
                </c:pt>
                <c:pt idx="1351">
                  <c:v>7.1060845099974</c:v>
                </c:pt>
                <c:pt idx="1352">
                  <c:v>6.80068272813025</c:v>
                </c:pt>
                <c:pt idx="1353">
                  <c:v>1.24175954033176</c:v>
                </c:pt>
                <c:pt idx="1354">
                  <c:v>3.73238285870035</c:v>
                </c:pt>
                <c:pt idx="1355">
                  <c:v>1.30464199444187</c:v>
                </c:pt>
                <c:pt idx="1356">
                  <c:v>6.2660148708571</c:v>
                </c:pt>
                <c:pt idx="1357">
                  <c:v>3.40455989355627</c:v>
                </c:pt>
                <c:pt idx="1358">
                  <c:v>3.50032182839141</c:v>
                </c:pt>
                <c:pt idx="1359">
                  <c:v>6.07572700229344</c:v>
                </c:pt>
                <c:pt idx="1360">
                  <c:v>0.911568470677944</c:v>
                </c:pt>
                <c:pt idx="1361">
                  <c:v>3.55247129286454</c:v>
                </c:pt>
                <c:pt idx="1362">
                  <c:v>3.59098791305538</c:v>
                </c:pt>
                <c:pt idx="1363">
                  <c:v>6.26694522846684</c:v>
                </c:pt>
                <c:pt idx="1364">
                  <c:v>3.2001361498922</c:v>
                </c:pt>
                <c:pt idx="1365">
                  <c:v>6.85591453367472</c:v>
                </c:pt>
                <c:pt idx="1366">
                  <c:v>3.40739649446808</c:v>
                </c:pt>
                <c:pt idx="1367">
                  <c:v>6.48797448045746</c:v>
                </c:pt>
                <c:pt idx="1368">
                  <c:v>1.27517936691194</c:v>
                </c:pt>
                <c:pt idx="1369">
                  <c:v>3.27751157901565</c:v>
                </c:pt>
                <c:pt idx="1370">
                  <c:v>3.76674177026371</c:v>
                </c:pt>
                <c:pt idx="1371">
                  <c:v>1.8170274202797</c:v>
                </c:pt>
                <c:pt idx="1372">
                  <c:v>3.16778166878149</c:v>
                </c:pt>
                <c:pt idx="1373">
                  <c:v>2.6757849092684</c:v>
                </c:pt>
                <c:pt idx="1374">
                  <c:v>2.79319288838691</c:v>
                </c:pt>
                <c:pt idx="1375">
                  <c:v>1.57692476502269</c:v>
                </c:pt>
                <c:pt idx="1376">
                  <c:v>3.32612753614785</c:v>
                </c:pt>
                <c:pt idx="1377">
                  <c:v>6.43731205237566</c:v>
                </c:pt>
                <c:pt idx="1378">
                  <c:v>3.6244030369722</c:v>
                </c:pt>
                <c:pt idx="1379">
                  <c:v>0.857057080865957</c:v>
                </c:pt>
                <c:pt idx="1380">
                  <c:v>3.33749494823021</c:v>
                </c:pt>
                <c:pt idx="1381">
                  <c:v>1.69332896454263</c:v>
                </c:pt>
                <c:pt idx="1382">
                  <c:v>3.67377092002542</c:v>
                </c:pt>
                <c:pt idx="1383">
                  <c:v>1.74073057369909</c:v>
                </c:pt>
                <c:pt idx="1384">
                  <c:v>1.78497053910994</c:v>
                </c:pt>
                <c:pt idx="1385">
                  <c:v>6.85185497530823</c:v>
                </c:pt>
                <c:pt idx="1386">
                  <c:v>2.89676278833015</c:v>
                </c:pt>
                <c:pt idx="1387">
                  <c:v>6.59054909404012</c:v>
                </c:pt>
                <c:pt idx="1388">
                  <c:v>3.01903382716498</c:v>
                </c:pt>
                <c:pt idx="1389">
                  <c:v>6.79802599476762</c:v>
                </c:pt>
                <c:pt idx="1390">
                  <c:v>1.45272601901535</c:v>
                </c:pt>
                <c:pt idx="1391">
                  <c:v>6.4262092208048</c:v>
                </c:pt>
                <c:pt idx="1392">
                  <c:v>1.21524913413031</c:v>
                </c:pt>
                <c:pt idx="1393">
                  <c:v>1.54367232508862</c:v>
                </c:pt>
                <c:pt idx="1394">
                  <c:v>0.635833681692067</c:v>
                </c:pt>
                <c:pt idx="1395">
                  <c:v>0.871817121972598</c:v>
                </c:pt>
                <c:pt idx="1396">
                  <c:v>6.10543089157812</c:v>
                </c:pt>
                <c:pt idx="1397">
                  <c:v>3.08780778956812</c:v>
                </c:pt>
                <c:pt idx="1398">
                  <c:v>1.17613968072376</c:v>
                </c:pt>
                <c:pt idx="1399">
                  <c:v>6.99941652934072</c:v>
                </c:pt>
                <c:pt idx="1400">
                  <c:v>6.37496250992996</c:v>
                </c:pt>
                <c:pt idx="1401">
                  <c:v>6.90842869513508</c:v>
                </c:pt>
                <c:pt idx="1402">
                  <c:v>6.98882805956952</c:v>
                </c:pt>
                <c:pt idx="1403">
                  <c:v>6.82471665107927</c:v>
                </c:pt>
                <c:pt idx="1404">
                  <c:v>1.24664111712987</c:v>
                </c:pt>
                <c:pt idx="1405">
                  <c:v>3.33847915087432</c:v>
                </c:pt>
                <c:pt idx="1406">
                  <c:v>6.60985253101893</c:v>
                </c:pt>
                <c:pt idx="1407">
                  <c:v>3.74656073478822</c:v>
                </c:pt>
                <c:pt idx="1408">
                  <c:v>0.951611675603145</c:v>
                </c:pt>
                <c:pt idx="1409">
                  <c:v>3.05716714463428</c:v>
                </c:pt>
                <c:pt idx="1410">
                  <c:v>3.65667766229382</c:v>
                </c:pt>
                <c:pt idx="1411">
                  <c:v>6.49262434149645</c:v>
                </c:pt>
                <c:pt idx="1412">
                  <c:v>3.07707171980009</c:v>
                </c:pt>
                <c:pt idx="1413">
                  <c:v>0.983298159521058</c:v>
                </c:pt>
                <c:pt idx="1414">
                  <c:v>6.19513096087133</c:v>
                </c:pt>
                <c:pt idx="1415">
                  <c:v>3.38442553701525</c:v>
                </c:pt>
                <c:pt idx="1416">
                  <c:v>3.71537638690195</c:v>
                </c:pt>
                <c:pt idx="1417">
                  <c:v>1.4593598930318</c:v>
                </c:pt>
                <c:pt idx="1418">
                  <c:v>7.00132651364742</c:v>
                </c:pt>
                <c:pt idx="1419">
                  <c:v>6.42021226049367</c:v>
                </c:pt>
                <c:pt idx="1420">
                  <c:v>1.30689045507696</c:v>
                </c:pt>
                <c:pt idx="1421">
                  <c:v>3.05343399057302</c:v>
                </c:pt>
                <c:pt idx="1422">
                  <c:v>2.14728635561312</c:v>
                </c:pt>
                <c:pt idx="1423">
                  <c:v>6.6061622990563</c:v>
                </c:pt>
                <c:pt idx="1424">
                  <c:v>3.83467871817452</c:v>
                </c:pt>
                <c:pt idx="1425">
                  <c:v>6.5394812526657</c:v>
                </c:pt>
                <c:pt idx="1426">
                  <c:v>1.5427234136413</c:v>
                </c:pt>
                <c:pt idx="1427">
                  <c:v>1.04784313025332</c:v>
                </c:pt>
                <c:pt idx="1428">
                  <c:v>0.908321087873305</c:v>
                </c:pt>
                <c:pt idx="1429">
                  <c:v>6.47999700560121</c:v>
                </c:pt>
                <c:pt idx="1430">
                  <c:v>6.63960428118101</c:v>
                </c:pt>
                <c:pt idx="1431">
                  <c:v>3.14510396559268</c:v>
                </c:pt>
                <c:pt idx="1432">
                  <c:v>7.2046637868591</c:v>
                </c:pt>
                <c:pt idx="1433">
                  <c:v>3.32708188036346</c:v>
                </c:pt>
                <c:pt idx="1434">
                  <c:v>2.90628441505674</c:v>
                </c:pt>
                <c:pt idx="1435">
                  <c:v>6.60116133116554</c:v>
                </c:pt>
                <c:pt idx="1436">
                  <c:v>1.66457282565861</c:v>
                </c:pt>
                <c:pt idx="1437">
                  <c:v>0.974890563493271</c:v>
                </c:pt>
                <c:pt idx="1438">
                  <c:v>6.82285474988942</c:v>
                </c:pt>
                <c:pt idx="1439">
                  <c:v>7.03332327746108</c:v>
                </c:pt>
                <c:pt idx="1440">
                  <c:v>0.708490119694627</c:v>
                </c:pt>
                <c:pt idx="1441">
                  <c:v>1.21156609491499</c:v>
                </c:pt>
                <c:pt idx="1442">
                  <c:v>3.28144969613707</c:v>
                </c:pt>
                <c:pt idx="1443">
                  <c:v>6.59684518639122</c:v>
                </c:pt>
                <c:pt idx="1444">
                  <c:v>1.03405186643883</c:v>
                </c:pt>
                <c:pt idx="1445">
                  <c:v>2.82185104412865</c:v>
                </c:pt>
                <c:pt idx="1446">
                  <c:v>1.81880100709056</c:v>
                </c:pt>
                <c:pt idx="1447">
                  <c:v>0.996594646720424</c:v>
                </c:pt>
                <c:pt idx="1448">
                  <c:v>6.44884503167825</c:v>
                </c:pt>
                <c:pt idx="1449">
                  <c:v>6.65294687415075</c:v>
                </c:pt>
                <c:pt idx="1450">
                  <c:v>1.35665485383061</c:v>
                </c:pt>
                <c:pt idx="1451">
                  <c:v>1.3140320085575</c:v>
                </c:pt>
                <c:pt idx="1452">
                  <c:v>7.22258410745322</c:v>
                </c:pt>
                <c:pt idx="1453">
                  <c:v>3.41166253120762</c:v>
                </c:pt>
                <c:pt idx="1454">
                  <c:v>3.57243268010035</c:v>
                </c:pt>
                <c:pt idx="1455">
                  <c:v>6.78300801352865</c:v>
                </c:pt>
                <c:pt idx="1456">
                  <c:v>6.30080947291642</c:v>
                </c:pt>
                <c:pt idx="1457">
                  <c:v>3.34095021760734</c:v>
                </c:pt>
                <c:pt idx="1458">
                  <c:v>3.77797842008685</c:v>
                </c:pt>
                <c:pt idx="1459">
                  <c:v>3.41362284497322</c:v>
                </c:pt>
                <c:pt idx="1460">
                  <c:v>2.92598622677879</c:v>
                </c:pt>
                <c:pt idx="1461">
                  <c:v>6.80874863353685</c:v>
                </c:pt>
                <c:pt idx="1462">
                  <c:v>0.688447241371939</c:v>
                </c:pt>
                <c:pt idx="1463">
                  <c:v>1.36522814628469</c:v>
                </c:pt>
                <c:pt idx="1464">
                  <c:v>6.44449634800102</c:v>
                </c:pt>
                <c:pt idx="1465">
                  <c:v>6.94481652164634</c:v>
                </c:pt>
                <c:pt idx="1466">
                  <c:v>0.901026456830517</c:v>
                </c:pt>
                <c:pt idx="1467">
                  <c:v>1.34673983214757</c:v>
                </c:pt>
                <c:pt idx="1468">
                  <c:v>6.49976199507476</c:v>
                </c:pt>
                <c:pt idx="1469">
                  <c:v>1.25787764065192</c:v>
                </c:pt>
                <c:pt idx="1470">
                  <c:v>6.18467233990303</c:v>
                </c:pt>
                <c:pt idx="1471">
                  <c:v>6.94405813343986</c:v>
                </c:pt>
                <c:pt idx="1472">
                  <c:v>3.05957854443416</c:v>
                </c:pt>
                <c:pt idx="1473">
                  <c:v>6.46661046480121</c:v>
                </c:pt>
                <c:pt idx="1474">
                  <c:v>0.974929674393311</c:v>
                </c:pt>
                <c:pt idx="1475">
                  <c:v>1.21986972016427</c:v>
                </c:pt>
                <c:pt idx="1476">
                  <c:v>3.37587718550843</c:v>
                </c:pt>
                <c:pt idx="1477">
                  <c:v>1.33224924216303</c:v>
                </c:pt>
                <c:pt idx="1478">
                  <c:v>3.39789408886846</c:v>
                </c:pt>
                <c:pt idx="1479">
                  <c:v>2.75080544314452</c:v>
                </c:pt>
                <c:pt idx="1480">
                  <c:v>1.71086321490376</c:v>
                </c:pt>
                <c:pt idx="1481">
                  <c:v>3.42023016096261</c:v>
                </c:pt>
                <c:pt idx="1482">
                  <c:v>3.3501724010038</c:v>
                </c:pt>
                <c:pt idx="1483">
                  <c:v>1.68401258921281</c:v>
                </c:pt>
                <c:pt idx="1484">
                  <c:v>3.27194102017222</c:v>
                </c:pt>
                <c:pt idx="1485">
                  <c:v>2.59863822296856</c:v>
                </c:pt>
                <c:pt idx="1486">
                  <c:v>1.53300613834268</c:v>
                </c:pt>
                <c:pt idx="1487">
                  <c:v>1.66769112006679</c:v>
                </c:pt>
                <c:pt idx="1488">
                  <c:v>6.70108396073009</c:v>
                </c:pt>
                <c:pt idx="1489">
                  <c:v>3.62444116523138</c:v>
                </c:pt>
                <c:pt idx="1490">
                  <c:v>6.76437106391356</c:v>
                </c:pt>
                <c:pt idx="1491">
                  <c:v>6.34427056039812</c:v>
                </c:pt>
                <c:pt idx="1492">
                  <c:v>3.85954858097523</c:v>
                </c:pt>
                <c:pt idx="1493">
                  <c:v>6.76565187173869</c:v>
                </c:pt>
                <c:pt idx="1494">
                  <c:v>0.72333613712768</c:v>
                </c:pt>
                <c:pt idx="1495">
                  <c:v>2.59238571462967</c:v>
                </c:pt>
                <c:pt idx="1496">
                  <c:v>1.76310647598549</c:v>
                </c:pt>
                <c:pt idx="1497">
                  <c:v>2.9581243128348</c:v>
                </c:pt>
                <c:pt idx="1498">
                  <c:v>3.30633667464317</c:v>
                </c:pt>
                <c:pt idx="1499">
                  <c:v>6.63853651284689</c:v>
                </c:pt>
                <c:pt idx="1500">
                  <c:v>1.22033418268584</c:v>
                </c:pt>
                <c:pt idx="1501">
                  <c:v>1.0636939396839</c:v>
                </c:pt>
                <c:pt idx="1502">
                  <c:v>6.5538703215647</c:v>
                </c:pt>
                <c:pt idx="1503">
                  <c:v>3.17488674801344</c:v>
                </c:pt>
                <c:pt idx="1504">
                  <c:v>7.02543011027868</c:v>
                </c:pt>
                <c:pt idx="1505">
                  <c:v>3.33633400367431</c:v>
                </c:pt>
                <c:pt idx="1506">
                  <c:v>2.86438254056259</c:v>
                </c:pt>
                <c:pt idx="1507">
                  <c:v>3.48432118323158</c:v>
                </c:pt>
                <c:pt idx="1508">
                  <c:v>6.78878272797019</c:v>
                </c:pt>
                <c:pt idx="1509">
                  <c:v>6.78421942930421</c:v>
                </c:pt>
                <c:pt idx="1510">
                  <c:v>1.76088113598893</c:v>
                </c:pt>
                <c:pt idx="1511">
                  <c:v>6.5263672160212</c:v>
                </c:pt>
                <c:pt idx="1512">
                  <c:v>3.26936598758914</c:v>
                </c:pt>
                <c:pt idx="1513">
                  <c:v>4.22452236926957</c:v>
                </c:pt>
                <c:pt idx="1514">
                  <c:v>3.44398186634038</c:v>
                </c:pt>
                <c:pt idx="1515">
                  <c:v>3.08921642701758</c:v>
                </c:pt>
                <c:pt idx="1516">
                  <c:v>1.47065858309905</c:v>
                </c:pt>
                <c:pt idx="1517">
                  <c:v>0.990559129001894</c:v>
                </c:pt>
                <c:pt idx="1518">
                  <c:v>3.29502566278667</c:v>
                </c:pt>
                <c:pt idx="1519">
                  <c:v>6.43733362750535</c:v>
                </c:pt>
                <c:pt idx="1520">
                  <c:v>7.00364992239836</c:v>
                </c:pt>
                <c:pt idx="1521">
                  <c:v>3.11546021377912</c:v>
                </c:pt>
                <c:pt idx="1522">
                  <c:v>1.17202584815887</c:v>
                </c:pt>
                <c:pt idx="1523">
                  <c:v>1.24767194977666</c:v>
                </c:pt>
                <c:pt idx="1524">
                  <c:v>3.37171073221734</c:v>
                </c:pt>
                <c:pt idx="1525">
                  <c:v>6.58589331298875</c:v>
                </c:pt>
                <c:pt idx="1526">
                  <c:v>3.35894794297928</c:v>
                </c:pt>
                <c:pt idx="1527">
                  <c:v>6.19546324008158</c:v>
                </c:pt>
                <c:pt idx="1528">
                  <c:v>2.92711623285995</c:v>
                </c:pt>
                <c:pt idx="1529">
                  <c:v>6.38631063541302</c:v>
                </c:pt>
                <c:pt idx="1530">
                  <c:v>3.60694008770377</c:v>
                </c:pt>
                <c:pt idx="1531">
                  <c:v>7.00897348728373</c:v>
                </c:pt>
                <c:pt idx="1532">
                  <c:v>1.52420161928016</c:v>
                </c:pt>
                <c:pt idx="1533">
                  <c:v>1.1982401534018</c:v>
                </c:pt>
                <c:pt idx="1534">
                  <c:v>1.38237398093202</c:v>
                </c:pt>
                <c:pt idx="1535">
                  <c:v>3.84900098769635</c:v>
                </c:pt>
                <c:pt idx="1536">
                  <c:v>6.9114581356937</c:v>
                </c:pt>
                <c:pt idx="1537">
                  <c:v>3.59179710470333</c:v>
                </c:pt>
                <c:pt idx="1538">
                  <c:v>6.72577325187937</c:v>
                </c:pt>
                <c:pt idx="1539">
                  <c:v>6.99573844698583</c:v>
                </c:pt>
                <c:pt idx="1540">
                  <c:v>6.39261834873188</c:v>
                </c:pt>
                <c:pt idx="1541">
                  <c:v>3.0502970038513</c:v>
                </c:pt>
                <c:pt idx="1542">
                  <c:v>1.04908668741882</c:v>
                </c:pt>
                <c:pt idx="1543">
                  <c:v>1.20739549880511</c:v>
                </c:pt>
                <c:pt idx="1544">
                  <c:v>1.22643706972456</c:v>
                </c:pt>
                <c:pt idx="1545">
                  <c:v>3.09817220296201</c:v>
                </c:pt>
                <c:pt idx="1546">
                  <c:v>3.40898527312146</c:v>
                </c:pt>
                <c:pt idx="1547">
                  <c:v>6.88802908193308</c:v>
                </c:pt>
                <c:pt idx="1548">
                  <c:v>7.18374889444475</c:v>
                </c:pt>
                <c:pt idx="1549">
                  <c:v>3.65034930468286</c:v>
                </c:pt>
                <c:pt idx="1550">
                  <c:v>1.24958184730014</c:v>
                </c:pt>
                <c:pt idx="1551">
                  <c:v>0.823757473649575</c:v>
                </c:pt>
                <c:pt idx="1552">
                  <c:v>6.4586352132155</c:v>
                </c:pt>
                <c:pt idx="1553">
                  <c:v>2.96085110999445</c:v>
                </c:pt>
                <c:pt idx="1554">
                  <c:v>1.08678086701629</c:v>
                </c:pt>
                <c:pt idx="1555">
                  <c:v>0.883991369802127</c:v>
                </c:pt>
                <c:pt idx="1556">
                  <c:v>3.31277413850067</c:v>
                </c:pt>
                <c:pt idx="1557">
                  <c:v>3.46569325609949</c:v>
                </c:pt>
                <c:pt idx="1558">
                  <c:v>1.01785720167759</c:v>
                </c:pt>
                <c:pt idx="1559">
                  <c:v>3.47567862899369</c:v>
                </c:pt>
                <c:pt idx="1560">
                  <c:v>7.23151015119635</c:v>
                </c:pt>
                <c:pt idx="1561">
                  <c:v>3.37344300407057</c:v>
                </c:pt>
                <c:pt idx="1562">
                  <c:v>7.11338199528752</c:v>
                </c:pt>
                <c:pt idx="1563">
                  <c:v>6.61179095383959</c:v>
                </c:pt>
                <c:pt idx="1564">
                  <c:v>7.29530767982064</c:v>
                </c:pt>
                <c:pt idx="1565">
                  <c:v>3.31087075191747</c:v>
                </c:pt>
                <c:pt idx="1566">
                  <c:v>7.16310768386738</c:v>
                </c:pt>
                <c:pt idx="1567">
                  <c:v>7.02248575855219</c:v>
                </c:pt>
                <c:pt idx="1568">
                  <c:v>3.47853732525325</c:v>
                </c:pt>
                <c:pt idx="1569">
                  <c:v>6.64418159304977</c:v>
                </c:pt>
                <c:pt idx="1570">
                  <c:v>3.12229702007112</c:v>
                </c:pt>
                <c:pt idx="1571">
                  <c:v>3.56924150851847</c:v>
                </c:pt>
                <c:pt idx="1572">
                  <c:v>3.13894714707882</c:v>
                </c:pt>
                <c:pt idx="1573">
                  <c:v>1.52436957488853</c:v>
                </c:pt>
                <c:pt idx="1574">
                  <c:v>1.15285733879669</c:v>
                </c:pt>
                <c:pt idx="1575">
                  <c:v>3.36537886750552</c:v>
                </c:pt>
                <c:pt idx="1576">
                  <c:v>6.27385623920831</c:v>
                </c:pt>
                <c:pt idx="1577">
                  <c:v>1.76946152800174</c:v>
                </c:pt>
                <c:pt idx="1578">
                  <c:v>3.12564565359128</c:v>
                </c:pt>
                <c:pt idx="1579">
                  <c:v>3.01987574563616</c:v>
                </c:pt>
                <c:pt idx="1580">
                  <c:v>3.32103351515791</c:v>
                </c:pt>
                <c:pt idx="1581">
                  <c:v>3.17563368324384</c:v>
                </c:pt>
                <c:pt idx="1582">
                  <c:v>6.75474517040634</c:v>
                </c:pt>
                <c:pt idx="1583">
                  <c:v>6.60608656633467</c:v>
                </c:pt>
                <c:pt idx="1584">
                  <c:v>6.80526290931487</c:v>
                </c:pt>
                <c:pt idx="1585">
                  <c:v>1.85950036426623</c:v>
                </c:pt>
                <c:pt idx="1586">
                  <c:v>3.39930367655156</c:v>
                </c:pt>
                <c:pt idx="1587">
                  <c:v>1.81385534398409</c:v>
                </c:pt>
                <c:pt idx="1588">
                  <c:v>3.5028234172158</c:v>
                </c:pt>
                <c:pt idx="1589">
                  <c:v>2.85489334946632</c:v>
                </c:pt>
                <c:pt idx="1590">
                  <c:v>3.03312701819098</c:v>
                </c:pt>
                <c:pt idx="1591">
                  <c:v>6.68779684838302</c:v>
                </c:pt>
                <c:pt idx="1592">
                  <c:v>3.5888732634484</c:v>
                </c:pt>
                <c:pt idx="1593">
                  <c:v>1.02468908003758</c:v>
                </c:pt>
                <c:pt idx="1594">
                  <c:v>6.67685221715921</c:v>
                </c:pt>
                <c:pt idx="1595">
                  <c:v>1.09600116901791</c:v>
                </c:pt>
                <c:pt idx="1596">
                  <c:v>1.21626911858656</c:v>
                </c:pt>
                <c:pt idx="1597">
                  <c:v>1.23916406898691</c:v>
                </c:pt>
                <c:pt idx="1598">
                  <c:v>0.422717662472187</c:v>
                </c:pt>
                <c:pt idx="1599">
                  <c:v>6.84324662717069</c:v>
                </c:pt>
                <c:pt idx="1600">
                  <c:v>2.426057622509</c:v>
                </c:pt>
                <c:pt idx="1601">
                  <c:v>7.12669641020084</c:v>
                </c:pt>
                <c:pt idx="1602">
                  <c:v>1.85420200182367</c:v>
                </c:pt>
                <c:pt idx="1603">
                  <c:v>1.55367035342855</c:v>
                </c:pt>
                <c:pt idx="1604">
                  <c:v>3.31768616213834</c:v>
                </c:pt>
                <c:pt idx="1605">
                  <c:v>3.33969501771189</c:v>
                </c:pt>
                <c:pt idx="1606">
                  <c:v>3.52397605569569</c:v>
                </c:pt>
                <c:pt idx="1607">
                  <c:v>3.46269223381206</c:v>
                </c:pt>
                <c:pt idx="1608">
                  <c:v>7.01822691756613</c:v>
                </c:pt>
                <c:pt idx="1609">
                  <c:v>3.39708424101677</c:v>
                </c:pt>
                <c:pt idx="1610">
                  <c:v>1.35844582692769</c:v>
                </c:pt>
                <c:pt idx="1611">
                  <c:v>3.16738968311137</c:v>
                </c:pt>
                <c:pt idx="1612">
                  <c:v>6.98237699002441</c:v>
                </c:pt>
                <c:pt idx="1613">
                  <c:v>6.43103059653846</c:v>
                </c:pt>
                <c:pt idx="1614">
                  <c:v>7.18766090078225</c:v>
                </c:pt>
                <c:pt idx="1615">
                  <c:v>1.23648780078587</c:v>
                </c:pt>
                <c:pt idx="1616">
                  <c:v>0.841705191147687</c:v>
                </c:pt>
                <c:pt idx="1617">
                  <c:v>6.81712970706994</c:v>
                </c:pt>
                <c:pt idx="1618">
                  <c:v>3.17019332278743</c:v>
                </c:pt>
                <c:pt idx="1619">
                  <c:v>1.17054820320841</c:v>
                </c:pt>
                <c:pt idx="1620">
                  <c:v>6.45583124840532</c:v>
                </c:pt>
                <c:pt idx="1621">
                  <c:v>1.36080812970381</c:v>
                </c:pt>
                <c:pt idx="1622">
                  <c:v>3.05890668310021</c:v>
                </c:pt>
                <c:pt idx="1623">
                  <c:v>0.949420620745107</c:v>
                </c:pt>
                <c:pt idx="1624">
                  <c:v>1.21330488145469</c:v>
                </c:pt>
                <c:pt idx="1625">
                  <c:v>1.73277231144577</c:v>
                </c:pt>
                <c:pt idx="1626">
                  <c:v>3.11171415949416</c:v>
                </c:pt>
                <c:pt idx="1627">
                  <c:v>1.02642338514826</c:v>
                </c:pt>
                <c:pt idx="1628">
                  <c:v>2.4534410624456</c:v>
                </c:pt>
                <c:pt idx="1629">
                  <c:v>3.06540907024223</c:v>
                </c:pt>
                <c:pt idx="1630">
                  <c:v>1.92019301344228</c:v>
                </c:pt>
                <c:pt idx="1631">
                  <c:v>1.75999946775496</c:v>
                </c:pt>
                <c:pt idx="1632">
                  <c:v>1.63504858462556</c:v>
                </c:pt>
                <c:pt idx="1633">
                  <c:v>3.06235165319423</c:v>
                </c:pt>
                <c:pt idx="1634">
                  <c:v>1.5765497571007</c:v>
                </c:pt>
                <c:pt idx="1635">
                  <c:v>0.296033134284228</c:v>
                </c:pt>
                <c:pt idx="1636">
                  <c:v>3.65660403533642</c:v>
                </c:pt>
                <c:pt idx="1637">
                  <c:v>4.13184767366842</c:v>
                </c:pt>
                <c:pt idx="1638">
                  <c:v>6.92514219946497</c:v>
                </c:pt>
                <c:pt idx="1639">
                  <c:v>6.66747575933839</c:v>
                </c:pt>
                <c:pt idx="1640">
                  <c:v>3.10364597770422</c:v>
                </c:pt>
                <c:pt idx="1641">
                  <c:v>6.27898500192592</c:v>
                </c:pt>
                <c:pt idx="1642">
                  <c:v>1.62962570444509</c:v>
                </c:pt>
                <c:pt idx="1643">
                  <c:v>3.47437005118366</c:v>
                </c:pt>
                <c:pt idx="1644">
                  <c:v>1.55328359154031</c:v>
                </c:pt>
                <c:pt idx="1645">
                  <c:v>3.65301487443502</c:v>
                </c:pt>
                <c:pt idx="1646">
                  <c:v>6.62523643745842</c:v>
                </c:pt>
                <c:pt idx="1647">
                  <c:v>6.95933906317206</c:v>
                </c:pt>
                <c:pt idx="1648">
                  <c:v>2.45177748384684</c:v>
                </c:pt>
                <c:pt idx="1649">
                  <c:v>4.05916720273442</c:v>
                </c:pt>
                <c:pt idx="1650">
                  <c:v>0.937614789567384</c:v>
                </c:pt>
                <c:pt idx="1651">
                  <c:v>6.82528279601369</c:v>
                </c:pt>
                <c:pt idx="1652">
                  <c:v>6.74297003407111</c:v>
                </c:pt>
                <c:pt idx="1653">
                  <c:v>0.871068574973886</c:v>
                </c:pt>
                <c:pt idx="1654">
                  <c:v>0.49471820553184</c:v>
                </c:pt>
                <c:pt idx="1655">
                  <c:v>1.47470572909794</c:v>
                </c:pt>
                <c:pt idx="1656">
                  <c:v>3.98765946348443</c:v>
                </c:pt>
                <c:pt idx="1657">
                  <c:v>3.69995137832981</c:v>
                </c:pt>
                <c:pt idx="1658">
                  <c:v>6.20793739135044</c:v>
                </c:pt>
                <c:pt idx="1659">
                  <c:v>6.92967953212658</c:v>
                </c:pt>
                <c:pt idx="1660">
                  <c:v>1.00131986085225</c:v>
                </c:pt>
                <c:pt idx="1661">
                  <c:v>6.68492476002136</c:v>
                </c:pt>
                <c:pt idx="1662">
                  <c:v>3.40954124063605</c:v>
                </c:pt>
                <c:pt idx="1663">
                  <c:v>3.64314352498975</c:v>
                </c:pt>
                <c:pt idx="1664">
                  <c:v>6.1951983699248</c:v>
                </c:pt>
                <c:pt idx="1665">
                  <c:v>1.17255687115286</c:v>
                </c:pt>
                <c:pt idx="1666">
                  <c:v>3.79744913098304</c:v>
                </c:pt>
                <c:pt idx="1667">
                  <c:v>3.33954590078279</c:v>
                </c:pt>
                <c:pt idx="1668">
                  <c:v>3.32873211563122</c:v>
                </c:pt>
                <c:pt idx="1669">
                  <c:v>1.23902001991423</c:v>
                </c:pt>
                <c:pt idx="1670">
                  <c:v>0.927152062042632</c:v>
                </c:pt>
                <c:pt idx="1671">
                  <c:v>6.39055988685921</c:v>
                </c:pt>
                <c:pt idx="1672">
                  <c:v>1.89372747570396</c:v>
                </c:pt>
                <c:pt idx="1673">
                  <c:v>3.14549181297935</c:v>
                </c:pt>
                <c:pt idx="1674">
                  <c:v>1.23858995573983</c:v>
                </c:pt>
                <c:pt idx="1675">
                  <c:v>7.00763614125409</c:v>
                </c:pt>
                <c:pt idx="1676">
                  <c:v>6.21974557418369</c:v>
                </c:pt>
                <c:pt idx="1677">
                  <c:v>1.08587876930334</c:v>
                </c:pt>
                <c:pt idx="1678">
                  <c:v>1.71007676012909</c:v>
                </c:pt>
                <c:pt idx="1679">
                  <c:v>3.69312875722348</c:v>
                </c:pt>
                <c:pt idx="1680">
                  <c:v>0.642994079609884</c:v>
                </c:pt>
                <c:pt idx="1681">
                  <c:v>6.6186860720907</c:v>
                </c:pt>
                <c:pt idx="1682">
                  <c:v>6.51483421406446</c:v>
                </c:pt>
                <c:pt idx="1683">
                  <c:v>3.58904716710363</c:v>
                </c:pt>
                <c:pt idx="1684">
                  <c:v>6.70331022913437</c:v>
                </c:pt>
                <c:pt idx="1685">
                  <c:v>1.47255987356115</c:v>
                </c:pt>
                <c:pt idx="1686">
                  <c:v>6.49706691743338</c:v>
                </c:pt>
                <c:pt idx="1687">
                  <c:v>3.40487605111034</c:v>
                </c:pt>
                <c:pt idx="1688">
                  <c:v>3.45319226040507</c:v>
                </c:pt>
                <c:pt idx="1689">
                  <c:v>2.72849390045462</c:v>
                </c:pt>
                <c:pt idx="1690">
                  <c:v>6.68412755944567</c:v>
                </c:pt>
                <c:pt idx="1691">
                  <c:v>3.13932221739662</c:v>
                </c:pt>
                <c:pt idx="1692">
                  <c:v>1.20121711923158</c:v>
                </c:pt>
                <c:pt idx="1693">
                  <c:v>6.46081636588866</c:v>
                </c:pt>
                <c:pt idx="1694">
                  <c:v>1.86263473141173</c:v>
                </c:pt>
                <c:pt idx="1695">
                  <c:v>1.53499416596565</c:v>
                </c:pt>
                <c:pt idx="1696">
                  <c:v>1.76364589788047</c:v>
                </c:pt>
                <c:pt idx="1697">
                  <c:v>0.877997902799384</c:v>
                </c:pt>
                <c:pt idx="1698">
                  <c:v>3.46062003239802</c:v>
                </c:pt>
                <c:pt idx="1699">
                  <c:v>3.49958744662671</c:v>
                </c:pt>
                <c:pt idx="1700">
                  <c:v>6.89688465188432</c:v>
                </c:pt>
                <c:pt idx="1701">
                  <c:v>1.35065154857738</c:v>
                </c:pt>
                <c:pt idx="1702">
                  <c:v>1.53197453731598</c:v>
                </c:pt>
                <c:pt idx="1703">
                  <c:v>7.0888675879149</c:v>
                </c:pt>
                <c:pt idx="1704">
                  <c:v>2.90725898203122</c:v>
                </c:pt>
                <c:pt idx="1705">
                  <c:v>2.73839374255861</c:v>
                </c:pt>
                <c:pt idx="1706">
                  <c:v>1.15295219318257</c:v>
                </c:pt>
                <c:pt idx="1707">
                  <c:v>3.40755229722901</c:v>
                </c:pt>
                <c:pt idx="1708">
                  <c:v>6.76903470426978</c:v>
                </c:pt>
                <c:pt idx="1709">
                  <c:v>0.945914931432634</c:v>
                </c:pt>
                <c:pt idx="1710">
                  <c:v>1.64536548028528</c:v>
                </c:pt>
                <c:pt idx="1711">
                  <c:v>1.43335783828531</c:v>
                </c:pt>
                <c:pt idx="1712">
                  <c:v>3.98503579911734</c:v>
                </c:pt>
                <c:pt idx="1713">
                  <c:v>1.78439893044243</c:v>
                </c:pt>
                <c:pt idx="1714">
                  <c:v>1.91537949643855</c:v>
                </c:pt>
                <c:pt idx="1715">
                  <c:v>3.27640845578505</c:v>
                </c:pt>
                <c:pt idx="1716">
                  <c:v>7.42773477469318</c:v>
                </c:pt>
                <c:pt idx="1717">
                  <c:v>0.757233507908551</c:v>
                </c:pt>
                <c:pt idx="1718">
                  <c:v>2.70530974756485</c:v>
                </c:pt>
                <c:pt idx="1719">
                  <c:v>6.38909873237558</c:v>
                </c:pt>
                <c:pt idx="1720">
                  <c:v>3.31179238974467</c:v>
                </c:pt>
                <c:pt idx="1721">
                  <c:v>6.59351900244996</c:v>
                </c:pt>
                <c:pt idx="1722">
                  <c:v>3.42373159214867</c:v>
                </c:pt>
                <c:pt idx="1723">
                  <c:v>6.57202278090949</c:v>
                </c:pt>
                <c:pt idx="1724">
                  <c:v>6.34676424340612</c:v>
                </c:pt>
                <c:pt idx="1725">
                  <c:v>2.99045457030509</c:v>
                </c:pt>
                <c:pt idx="1726">
                  <c:v>3.47408629426787</c:v>
                </c:pt>
                <c:pt idx="1727">
                  <c:v>3.91377707363536</c:v>
                </c:pt>
                <c:pt idx="1728">
                  <c:v>5.99963529999405</c:v>
                </c:pt>
                <c:pt idx="1729">
                  <c:v>3.03765367638865</c:v>
                </c:pt>
                <c:pt idx="1730">
                  <c:v>1.69421748327795</c:v>
                </c:pt>
                <c:pt idx="1731">
                  <c:v>3.35671223118405</c:v>
                </c:pt>
                <c:pt idx="1732">
                  <c:v>0.745221919027314</c:v>
                </c:pt>
                <c:pt idx="1733">
                  <c:v>0.891268868571954</c:v>
                </c:pt>
                <c:pt idx="1734">
                  <c:v>6.5895117727517</c:v>
                </c:pt>
                <c:pt idx="1735">
                  <c:v>1.37192614126926</c:v>
                </c:pt>
                <c:pt idx="1736">
                  <c:v>1.21241423159779</c:v>
                </c:pt>
                <c:pt idx="1737">
                  <c:v>0.851831029680492</c:v>
                </c:pt>
                <c:pt idx="1738">
                  <c:v>1.06093809119062</c:v>
                </c:pt>
                <c:pt idx="1739">
                  <c:v>3.38938699859742</c:v>
                </c:pt>
                <c:pt idx="1740">
                  <c:v>6.66323160282357</c:v>
                </c:pt>
                <c:pt idx="1741">
                  <c:v>1.08944347101917</c:v>
                </c:pt>
                <c:pt idx="1742">
                  <c:v>3.34178553173241</c:v>
                </c:pt>
                <c:pt idx="1743">
                  <c:v>3.35891630690703</c:v>
                </c:pt>
                <c:pt idx="1744">
                  <c:v>6.763957378408</c:v>
                </c:pt>
                <c:pt idx="1745">
                  <c:v>1.64566207428971</c:v>
                </c:pt>
                <c:pt idx="1746">
                  <c:v>2.95243270901206</c:v>
                </c:pt>
                <c:pt idx="1747">
                  <c:v>6.17275553937047</c:v>
                </c:pt>
                <c:pt idx="1748">
                  <c:v>3.2351520176312</c:v>
                </c:pt>
                <c:pt idx="1749">
                  <c:v>6.78474240149741</c:v>
                </c:pt>
                <c:pt idx="1750">
                  <c:v>6.8781138947424</c:v>
                </c:pt>
                <c:pt idx="1751">
                  <c:v>6.58209989142109</c:v>
                </c:pt>
                <c:pt idx="1752">
                  <c:v>6.53404911411255</c:v>
                </c:pt>
                <c:pt idx="1753">
                  <c:v>7.05119260323496</c:v>
                </c:pt>
                <c:pt idx="1754">
                  <c:v>3.62886356286245</c:v>
                </c:pt>
                <c:pt idx="1755">
                  <c:v>3.25747668962478</c:v>
                </c:pt>
                <c:pt idx="1756">
                  <c:v>2.81435938891518</c:v>
                </c:pt>
                <c:pt idx="1757">
                  <c:v>3.04434049708976</c:v>
                </c:pt>
                <c:pt idx="1758">
                  <c:v>7.30655230331302</c:v>
                </c:pt>
                <c:pt idx="1759">
                  <c:v>3.43867804232472</c:v>
                </c:pt>
                <c:pt idx="1760">
                  <c:v>2.93513273310356</c:v>
                </c:pt>
                <c:pt idx="1761">
                  <c:v>6.78999002442066</c:v>
                </c:pt>
                <c:pt idx="1762">
                  <c:v>1.23272079936113</c:v>
                </c:pt>
                <c:pt idx="1763">
                  <c:v>6.42108967258426</c:v>
                </c:pt>
                <c:pt idx="1764">
                  <c:v>7.1474616061195</c:v>
                </c:pt>
                <c:pt idx="1765">
                  <c:v>0.472645778405852</c:v>
                </c:pt>
                <c:pt idx="1766">
                  <c:v>3.67902291104929</c:v>
                </c:pt>
                <c:pt idx="1767">
                  <c:v>2.66743203768862</c:v>
                </c:pt>
                <c:pt idx="1768">
                  <c:v>6.94715186363384</c:v>
                </c:pt>
                <c:pt idx="1769">
                  <c:v>6.6149997199505</c:v>
                </c:pt>
                <c:pt idx="1770">
                  <c:v>2.9428923367831</c:v>
                </c:pt>
                <c:pt idx="1771">
                  <c:v>6.79252205633788</c:v>
                </c:pt>
                <c:pt idx="1772">
                  <c:v>0.909079111801057</c:v>
                </c:pt>
                <c:pt idx="1773">
                  <c:v>1.40619021240483</c:v>
                </c:pt>
                <c:pt idx="1774">
                  <c:v>6.41367646174018</c:v>
                </c:pt>
                <c:pt idx="1775">
                  <c:v>1.49013398559107</c:v>
                </c:pt>
                <c:pt idx="1776">
                  <c:v>1.70894529418562</c:v>
                </c:pt>
                <c:pt idx="1777">
                  <c:v>3.38178239424634</c:v>
                </c:pt>
                <c:pt idx="1778">
                  <c:v>0.974384381906102</c:v>
                </c:pt>
                <c:pt idx="1779">
                  <c:v>1.16360202692521</c:v>
                </c:pt>
                <c:pt idx="1780">
                  <c:v>6.50810974066216</c:v>
                </c:pt>
                <c:pt idx="1781">
                  <c:v>0.636336136945202</c:v>
                </c:pt>
                <c:pt idx="1782">
                  <c:v>3.42762615054568</c:v>
                </c:pt>
                <c:pt idx="1783">
                  <c:v>1.58783744954531</c:v>
                </c:pt>
                <c:pt idx="1784">
                  <c:v>6.45976141813865</c:v>
                </c:pt>
                <c:pt idx="1785">
                  <c:v>0.880950692888836</c:v>
                </c:pt>
                <c:pt idx="1786">
                  <c:v>1.65067155804628</c:v>
                </c:pt>
                <c:pt idx="1787">
                  <c:v>0.968172531488334</c:v>
                </c:pt>
                <c:pt idx="1788">
                  <c:v>2.72196700893331</c:v>
                </c:pt>
                <c:pt idx="1789">
                  <c:v>6.8779753530274</c:v>
                </c:pt>
                <c:pt idx="1790">
                  <c:v>1.22087285439375</c:v>
                </c:pt>
                <c:pt idx="1791">
                  <c:v>1.42642014856785</c:v>
                </c:pt>
                <c:pt idx="1792">
                  <c:v>6.9368786044745</c:v>
                </c:pt>
                <c:pt idx="1793">
                  <c:v>3.54709516889803</c:v>
                </c:pt>
                <c:pt idx="1794">
                  <c:v>6.89815135043353</c:v>
                </c:pt>
                <c:pt idx="1795">
                  <c:v>3.15961133341973</c:v>
                </c:pt>
                <c:pt idx="1796">
                  <c:v>0.91572430917756</c:v>
                </c:pt>
                <c:pt idx="1797">
                  <c:v>1.03577817298005</c:v>
                </c:pt>
                <c:pt idx="1798">
                  <c:v>6.30048731920794</c:v>
                </c:pt>
                <c:pt idx="1799">
                  <c:v>6.73488135205469</c:v>
                </c:pt>
                <c:pt idx="1800">
                  <c:v>1.51552483130243</c:v>
                </c:pt>
                <c:pt idx="1801">
                  <c:v>3.32409218282019</c:v>
                </c:pt>
                <c:pt idx="1802">
                  <c:v>2.90683559132784</c:v>
                </c:pt>
                <c:pt idx="1803">
                  <c:v>3.23433228742597</c:v>
                </c:pt>
                <c:pt idx="1804">
                  <c:v>3.30727185472551</c:v>
                </c:pt>
                <c:pt idx="1805">
                  <c:v>0.975454662965959</c:v>
                </c:pt>
                <c:pt idx="1806">
                  <c:v>3.10868147340216</c:v>
                </c:pt>
                <c:pt idx="1807">
                  <c:v>6.75162644502366</c:v>
                </c:pt>
                <c:pt idx="1808">
                  <c:v>0.740019346524811</c:v>
                </c:pt>
                <c:pt idx="1809">
                  <c:v>2.28057741902112</c:v>
                </c:pt>
                <c:pt idx="1810">
                  <c:v>6.51871309809452</c:v>
                </c:pt>
                <c:pt idx="1811">
                  <c:v>3.98724369209647</c:v>
                </c:pt>
                <c:pt idx="1812">
                  <c:v>3.00250556991591</c:v>
                </c:pt>
                <c:pt idx="1813">
                  <c:v>1.04862731359049</c:v>
                </c:pt>
                <c:pt idx="1814">
                  <c:v>2.77678649842469</c:v>
                </c:pt>
                <c:pt idx="1815">
                  <c:v>7.23473142231988</c:v>
                </c:pt>
                <c:pt idx="1816">
                  <c:v>1.44574339009137</c:v>
                </c:pt>
                <c:pt idx="1817">
                  <c:v>3.62561470938859</c:v>
                </c:pt>
                <c:pt idx="1818">
                  <c:v>3.22862757887838</c:v>
                </c:pt>
                <c:pt idx="1819">
                  <c:v>1.95341941025807</c:v>
                </c:pt>
                <c:pt idx="1820">
                  <c:v>1.54820623479893</c:v>
                </c:pt>
                <c:pt idx="1821">
                  <c:v>0.321633218524386</c:v>
                </c:pt>
                <c:pt idx="1822">
                  <c:v>5.91692466020917</c:v>
                </c:pt>
                <c:pt idx="1823">
                  <c:v>6.47203480713552</c:v>
                </c:pt>
                <c:pt idx="1824">
                  <c:v>1.64211184465686</c:v>
                </c:pt>
                <c:pt idx="1825">
                  <c:v>6.9727626534047</c:v>
                </c:pt>
                <c:pt idx="1826">
                  <c:v>3.37480509497355</c:v>
                </c:pt>
                <c:pt idx="1827">
                  <c:v>2.97606152345363</c:v>
                </c:pt>
                <c:pt idx="1828">
                  <c:v>6.31554951990609</c:v>
                </c:pt>
                <c:pt idx="1829">
                  <c:v>0.855345130727188</c:v>
                </c:pt>
                <c:pt idx="1830">
                  <c:v>3.09398270264346</c:v>
                </c:pt>
                <c:pt idx="1831">
                  <c:v>1.06342274708888</c:v>
                </c:pt>
                <c:pt idx="1832">
                  <c:v>1.54585705594742</c:v>
                </c:pt>
                <c:pt idx="1833">
                  <c:v>7.14613916965769</c:v>
                </c:pt>
                <c:pt idx="1834">
                  <c:v>1.7169698280371</c:v>
                </c:pt>
                <c:pt idx="1835">
                  <c:v>7.09409931515979</c:v>
                </c:pt>
                <c:pt idx="1836">
                  <c:v>2.9893668003647</c:v>
                </c:pt>
                <c:pt idx="1837">
                  <c:v>3.01217224645226</c:v>
                </c:pt>
                <c:pt idx="1838">
                  <c:v>2.71043873408435</c:v>
                </c:pt>
                <c:pt idx="1839">
                  <c:v>6.6905633998003</c:v>
                </c:pt>
                <c:pt idx="1840">
                  <c:v>1.2887532466936</c:v>
                </c:pt>
                <c:pt idx="1841">
                  <c:v>6.70895820522569</c:v>
                </c:pt>
                <c:pt idx="1842">
                  <c:v>6.85802756823801</c:v>
                </c:pt>
                <c:pt idx="1843">
                  <c:v>1.32142754242755</c:v>
                </c:pt>
                <c:pt idx="1844">
                  <c:v>6.60548552696887</c:v>
                </c:pt>
                <c:pt idx="1845">
                  <c:v>3.27231799935712</c:v>
                </c:pt>
                <c:pt idx="1846">
                  <c:v>1.04346466943102</c:v>
                </c:pt>
                <c:pt idx="1847">
                  <c:v>3.26869568841067</c:v>
                </c:pt>
                <c:pt idx="1848">
                  <c:v>6.69618268756996</c:v>
                </c:pt>
                <c:pt idx="1849">
                  <c:v>6.64039321242424</c:v>
                </c:pt>
                <c:pt idx="1850">
                  <c:v>7.15616928876202</c:v>
                </c:pt>
                <c:pt idx="1851">
                  <c:v>1.03198938673523</c:v>
                </c:pt>
                <c:pt idx="1852">
                  <c:v>1.02960883118609</c:v>
                </c:pt>
                <c:pt idx="1853">
                  <c:v>6.81952076887452</c:v>
                </c:pt>
                <c:pt idx="1854">
                  <c:v>6.31509849636086</c:v>
                </c:pt>
                <c:pt idx="1855">
                  <c:v>3.1542231345538</c:v>
                </c:pt>
                <c:pt idx="1856">
                  <c:v>6.88809898732102</c:v>
                </c:pt>
                <c:pt idx="1857">
                  <c:v>6.62902602893457</c:v>
                </c:pt>
                <c:pt idx="1858">
                  <c:v>1.15901574110693</c:v>
                </c:pt>
                <c:pt idx="1859">
                  <c:v>1.54701127297094</c:v>
                </c:pt>
                <c:pt idx="1860">
                  <c:v>1.15167103883243</c:v>
                </c:pt>
                <c:pt idx="1861">
                  <c:v>6.2629588684957</c:v>
                </c:pt>
                <c:pt idx="1862">
                  <c:v>7.12821829740303</c:v>
                </c:pt>
                <c:pt idx="1863">
                  <c:v>3.73967178264254</c:v>
                </c:pt>
                <c:pt idx="1864">
                  <c:v>3.44380215625209</c:v>
                </c:pt>
                <c:pt idx="1865">
                  <c:v>6.3819207387739</c:v>
                </c:pt>
                <c:pt idx="1866">
                  <c:v>1.16388601419103</c:v>
                </c:pt>
                <c:pt idx="1867">
                  <c:v>6.82171136265746</c:v>
                </c:pt>
                <c:pt idx="1868">
                  <c:v>6.99212822131327</c:v>
                </c:pt>
                <c:pt idx="1869">
                  <c:v>3.31558722323432</c:v>
                </c:pt>
                <c:pt idx="1870">
                  <c:v>3.14065049112839</c:v>
                </c:pt>
                <c:pt idx="1871">
                  <c:v>2.91544702327029</c:v>
                </c:pt>
                <c:pt idx="1872">
                  <c:v>3.40343008701089</c:v>
                </c:pt>
                <c:pt idx="1873">
                  <c:v>4.01652759538408</c:v>
                </c:pt>
                <c:pt idx="1874">
                  <c:v>1.20892090786225</c:v>
                </c:pt>
                <c:pt idx="1875">
                  <c:v>1.21376985955994</c:v>
                </c:pt>
                <c:pt idx="1876">
                  <c:v>3.53276223440047</c:v>
                </c:pt>
                <c:pt idx="1877">
                  <c:v>1.6430320361604</c:v>
                </c:pt>
                <c:pt idx="1878">
                  <c:v>1.02936279859949</c:v>
                </c:pt>
                <c:pt idx="1879">
                  <c:v>3.13129513401308</c:v>
                </c:pt>
                <c:pt idx="1880">
                  <c:v>6.82296379561423</c:v>
                </c:pt>
                <c:pt idx="1881">
                  <c:v>1.41529355255909</c:v>
                </c:pt>
                <c:pt idx="1882">
                  <c:v>3.24778349582289</c:v>
                </c:pt>
                <c:pt idx="1883">
                  <c:v>3.73811487134767</c:v>
                </c:pt>
                <c:pt idx="1884">
                  <c:v>2.92273131922814</c:v>
                </c:pt>
                <c:pt idx="1885">
                  <c:v>1.49484259745437</c:v>
                </c:pt>
                <c:pt idx="1886">
                  <c:v>2.98753378295192</c:v>
                </c:pt>
                <c:pt idx="1887">
                  <c:v>6.39563690305991</c:v>
                </c:pt>
                <c:pt idx="1888">
                  <c:v>3.27087065759216</c:v>
                </c:pt>
                <c:pt idx="1889">
                  <c:v>6.46692345364445</c:v>
                </c:pt>
                <c:pt idx="1890">
                  <c:v>1.51303419664396</c:v>
                </c:pt>
                <c:pt idx="1891">
                  <c:v>0.853896023347082</c:v>
                </c:pt>
                <c:pt idx="1892">
                  <c:v>2.07966317584846</c:v>
                </c:pt>
                <c:pt idx="1893">
                  <c:v>6.79689043025101</c:v>
                </c:pt>
                <c:pt idx="1894">
                  <c:v>1.56950633893176</c:v>
                </c:pt>
                <c:pt idx="1895">
                  <c:v>3.05580250110563</c:v>
                </c:pt>
                <c:pt idx="1896">
                  <c:v>6.54090422869779</c:v>
                </c:pt>
                <c:pt idx="1897">
                  <c:v>6.94942623904584</c:v>
                </c:pt>
                <c:pt idx="1898">
                  <c:v>1.28377458955273</c:v>
                </c:pt>
                <c:pt idx="1899">
                  <c:v>1.1001853570359</c:v>
                </c:pt>
                <c:pt idx="1900">
                  <c:v>0.850604390761599</c:v>
                </c:pt>
                <c:pt idx="1901">
                  <c:v>1.94875536273615</c:v>
                </c:pt>
                <c:pt idx="1902">
                  <c:v>1.49251429045955</c:v>
                </c:pt>
                <c:pt idx="1903">
                  <c:v>6.52349981142536</c:v>
                </c:pt>
                <c:pt idx="1904">
                  <c:v>3.74834820480605</c:v>
                </c:pt>
                <c:pt idx="1905">
                  <c:v>0.935010894518806</c:v>
                </c:pt>
                <c:pt idx="1906">
                  <c:v>6.7494880239274</c:v>
                </c:pt>
                <c:pt idx="1907">
                  <c:v>1.50010324651316</c:v>
                </c:pt>
                <c:pt idx="1908">
                  <c:v>1.23505293682468</c:v>
                </c:pt>
                <c:pt idx="1909">
                  <c:v>3.86889605409456</c:v>
                </c:pt>
                <c:pt idx="1910">
                  <c:v>1.21043764432603</c:v>
                </c:pt>
                <c:pt idx="1911">
                  <c:v>1.501035921088</c:v>
                </c:pt>
                <c:pt idx="1912">
                  <c:v>6.27356091580133</c:v>
                </c:pt>
                <c:pt idx="1913">
                  <c:v>6.00706681485443</c:v>
                </c:pt>
                <c:pt idx="1914">
                  <c:v>3.30475795650609</c:v>
                </c:pt>
                <c:pt idx="1915">
                  <c:v>1.62022254743145</c:v>
                </c:pt>
                <c:pt idx="1916">
                  <c:v>1.16607598284137</c:v>
                </c:pt>
                <c:pt idx="1917">
                  <c:v>3.33849822730071</c:v>
                </c:pt>
                <c:pt idx="1918">
                  <c:v>0.777049896253581</c:v>
                </c:pt>
                <c:pt idx="1919">
                  <c:v>3.55759154792346</c:v>
                </c:pt>
                <c:pt idx="1920">
                  <c:v>6.37782317802189</c:v>
                </c:pt>
                <c:pt idx="1921">
                  <c:v>1.68812854297119</c:v>
                </c:pt>
                <c:pt idx="1922">
                  <c:v>7.15221401006928</c:v>
                </c:pt>
                <c:pt idx="1923">
                  <c:v>2.82988437481335</c:v>
                </c:pt>
                <c:pt idx="1924">
                  <c:v>7.07934730822286</c:v>
                </c:pt>
                <c:pt idx="1925">
                  <c:v>2.63119285565233</c:v>
                </c:pt>
                <c:pt idx="1926">
                  <c:v>0.631814354174566</c:v>
                </c:pt>
                <c:pt idx="1927">
                  <c:v>7.1421286337969</c:v>
                </c:pt>
                <c:pt idx="1928">
                  <c:v>3.36519151395446</c:v>
                </c:pt>
                <c:pt idx="1929">
                  <c:v>6.6725115274643</c:v>
                </c:pt>
                <c:pt idx="1930">
                  <c:v>6.31986925228471</c:v>
                </c:pt>
                <c:pt idx="1931">
                  <c:v>6.77725744955328</c:v>
                </c:pt>
                <c:pt idx="1932">
                  <c:v>6.79649683356028</c:v>
                </c:pt>
                <c:pt idx="1933">
                  <c:v>3.26666380475768</c:v>
                </c:pt>
                <c:pt idx="1934">
                  <c:v>6.91901702387815</c:v>
                </c:pt>
                <c:pt idx="1935">
                  <c:v>6.57449157914642</c:v>
                </c:pt>
                <c:pt idx="1936">
                  <c:v>1.56213089127518</c:v>
                </c:pt>
                <c:pt idx="1937">
                  <c:v>1.03177064454135</c:v>
                </c:pt>
                <c:pt idx="1938">
                  <c:v>3.22416315759613</c:v>
                </c:pt>
                <c:pt idx="1939">
                  <c:v>6.78726418466443</c:v>
                </c:pt>
                <c:pt idx="1940">
                  <c:v>7.08578098356422</c:v>
                </c:pt>
                <c:pt idx="1941">
                  <c:v>3.21619594207366</c:v>
                </c:pt>
                <c:pt idx="1942">
                  <c:v>3.44710666194707</c:v>
                </c:pt>
                <c:pt idx="1943">
                  <c:v>1.38033286265976</c:v>
                </c:pt>
                <c:pt idx="1944">
                  <c:v>1.30748741384915</c:v>
                </c:pt>
                <c:pt idx="1945">
                  <c:v>6.68844273451052</c:v>
                </c:pt>
                <c:pt idx="1946">
                  <c:v>6.6841940237412</c:v>
                </c:pt>
                <c:pt idx="1947">
                  <c:v>6.43851560821456</c:v>
                </c:pt>
                <c:pt idx="1948">
                  <c:v>1.31197141733327</c:v>
                </c:pt>
                <c:pt idx="1949">
                  <c:v>1.31300711191809</c:v>
                </c:pt>
                <c:pt idx="1950">
                  <c:v>1.71211179342483</c:v>
                </c:pt>
                <c:pt idx="1951">
                  <c:v>7.01443170680973</c:v>
                </c:pt>
                <c:pt idx="1952">
                  <c:v>3.86255594599085</c:v>
                </c:pt>
                <c:pt idx="1953">
                  <c:v>6.31134140459901</c:v>
                </c:pt>
                <c:pt idx="1954">
                  <c:v>1.00138184749462</c:v>
                </c:pt>
                <c:pt idx="1955">
                  <c:v>1.29916397856743</c:v>
                </c:pt>
                <c:pt idx="1956">
                  <c:v>3.65695501182771</c:v>
                </c:pt>
                <c:pt idx="1957">
                  <c:v>3.28375008882421</c:v>
                </c:pt>
                <c:pt idx="1958">
                  <c:v>3.67920824186836</c:v>
                </c:pt>
                <c:pt idx="1959">
                  <c:v>6.51106500097491</c:v>
                </c:pt>
                <c:pt idx="1960">
                  <c:v>6.76084682748097</c:v>
                </c:pt>
                <c:pt idx="1961">
                  <c:v>1.38714945565576</c:v>
                </c:pt>
                <c:pt idx="1962">
                  <c:v>1.52780895974512</c:v>
                </c:pt>
                <c:pt idx="1963">
                  <c:v>6.69316937890592</c:v>
                </c:pt>
                <c:pt idx="1964">
                  <c:v>6.30250369919183</c:v>
                </c:pt>
                <c:pt idx="1965">
                  <c:v>6.71217636922394</c:v>
                </c:pt>
                <c:pt idx="1966">
                  <c:v>6.52427077880648</c:v>
                </c:pt>
                <c:pt idx="1967">
                  <c:v>6.64142184254237</c:v>
                </c:pt>
                <c:pt idx="1968">
                  <c:v>7.01792600538507</c:v>
                </c:pt>
                <c:pt idx="1969">
                  <c:v>2.53481212233663</c:v>
                </c:pt>
                <c:pt idx="1970">
                  <c:v>3.04674843569261</c:v>
                </c:pt>
                <c:pt idx="1971">
                  <c:v>3.37523387851043</c:v>
                </c:pt>
                <c:pt idx="1972">
                  <c:v>3.32300393135248</c:v>
                </c:pt>
                <c:pt idx="1973">
                  <c:v>2.88884959982866</c:v>
                </c:pt>
                <c:pt idx="1974">
                  <c:v>6.65848874405098</c:v>
                </c:pt>
                <c:pt idx="1975">
                  <c:v>7.247300785418</c:v>
                </c:pt>
                <c:pt idx="1976">
                  <c:v>3.52900340119592</c:v>
                </c:pt>
                <c:pt idx="1977">
                  <c:v>3.52183819420423</c:v>
                </c:pt>
                <c:pt idx="1978">
                  <c:v>1.86465581456597</c:v>
                </c:pt>
                <c:pt idx="1979">
                  <c:v>6.58147439869344</c:v>
                </c:pt>
                <c:pt idx="1980">
                  <c:v>3.18226898799594</c:v>
                </c:pt>
                <c:pt idx="1981">
                  <c:v>6.24522690851354</c:v>
                </c:pt>
                <c:pt idx="1982">
                  <c:v>6.31134076001318</c:v>
                </c:pt>
                <c:pt idx="1983">
                  <c:v>3.09213383048664</c:v>
                </c:pt>
                <c:pt idx="1984">
                  <c:v>3.32414931912764</c:v>
                </c:pt>
                <c:pt idx="1985">
                  <c:v>1.42661500459137</c:v>
                </c:pt>
                <c:pt idx="1986">
                  <c:v>3.83032217738846</c:v>
                </c:pt>
                <c:pt idx="1987">
                  <c:v>4.01894083447081</c:v>
                </c:pt>
                <c:pt idx="1988">
                  <c:v>1.07452061819885</c:v>
                </c:pt>
                <c:pt idx="1989">
                  <c:v>6.87469730384168</c:v>
                </c:pt>
                <c:pt idx="1990">
                  <c:v>6.98305358896501</c:v>
                </c:pt>
                <c:pt idx="1991">
                  <c:v>6.38224520301719</c:v>
                </c:pt>
                <c:pt idx="1992">
                  <c:v>6.55596338761943</c:v>
                </c:pt>
                <c:pt idx="1993">
                  <c:v>1.06474807035577</c:v>
                </c:pt>
                <c:pt idx="1994">
                  <c:v>3.25602799327087</c:v>
                </c:pt>
                <c:pt idx="1995">
                  <c:v>6.97187875315208</c:v>
                </c:pt>
                <c:pt idx="1996">
                  <c:v>7.01990920514979</c:v>
                </c:pt>
                <c:pt idx="1997">
                  <c:v>1.55590810490427</c:v>
                </c:pt>
                <c:pt idx="1998">
                  <c:v>1.84937083729508</c:v>
                </c:pt>
                <c:pt idx="1999">
                  <c:v>1.42640704137977</c:v>
                </c:pt>
                <c:pt idx="2000">
                  <c:v>5.93996926149563</c:v>
                </c:pt>
                <c:pt idx="2001">
                  <c:v>7.17301317954</c:v>
                </c:pt>
                <c:pt idx="2002">
                  <c:v>1.34048862457212</c:v>
                </c:pt>
                <c:pt idx="2003">
                  <c:v>6.91299527259326</c:v>
                </c:pt>
                <c:pt idx="2004">
                  <c:v>1.2068520992811</c:v>
                </c:pt>
                <c:pt idx="2005">
                  <c:v>2.97774623752231</c:v>
                </c:pt>
                <c:pt idx="2006">
                  <c:v>3.4769224316581</c:v>
                </c:pt>
                <c:pt idx="2007">
                  <c:v>6.95193785578042</c:v>
                </c:pt>
                <c:pt idx="2008">
                  <c:v>6.98329617646135</c:v>
                </c:pt>
                <c:pt idx="2009">
                  <c:v>3.71219160096653</c:v>
                </c:pt>
                <c:pt idx="2010">
                  <c:v>6.56421721293005</c:v>
                </c:pt>
                <c:pt idx="2011">
                  <c:v>0.953221093510414</c:v>
                </c:pt>
                <c:pt idx="2012">
                  <c:v>3.16190539975356</c:v>
                </c:pt>
                <c:pt idx="2013">
                  <c:v>6.77030922550298</c:v>
                </c:pt>
                <c:pt idx="2014">
                  <c:v>6.82121320850183</c:v>
                </c:pt>
                <c:pt idx="2015">
                  <c:v>6.66117952128321</c:v>
                </c:pt>
                <c:pt idx="2016">
                  <c:v>1.51315182168588</c:v>
                </c:pt>
                <c:pt idx="2017">
                  <c:v>1.31187198425334</c:v>
                </c:pt>
                <c:pt idx="2018">
                  <c:v>3.58343924485544</c:v>
                </c:pt>
                <c:pt idx="2019">
                  <c:v>6.51955605108601</c:v>
                </c:pt>
                <c:pt idx="2020">
                  <c:v>1.50965068191054</c:v>
                </c:pt>
                <c:pt idx="2021">
                  <c:v>1.4345386922405</c:v>
                </c:pt>
                <c:pt idx="2022">
                  <c:v>6.02770266748758</c:v>
                </c:pt>
                <c:pt idx="2023">
                  <c:v>3.88849472297662</c:v>
                </c:pt>
                <c:pt idx="2024">
                  <c:v>1.32624307218967</c:v>
                </c:pt>
                <c:pt idx="2025">
                  <c:v>3.13030165801262</c:v>
                </c:pt>
                <c:pt idx="2026">
                  <c:v>1.74290796767491</c:v>
                </c:pt>
                <c:pt idx="2027">
                  <c:v>6.04110090174312</c:v>
                </c:pt>
                <c:pt idx="2028">
                  <c:v>1.04689338030067</c:v>
                </c:pt>
                <c:pt idx="2029">
                  <c:v>3.31088246962362</c:v>
                </c:pt>
                <c:pt idx="2030">
                  <c:v>1.21633489579145</c:v>
                </c:pt>
                <c:pt idx="2031">
                  <c:v>6.59234843083029</c:v>
                </c:pt>
                <c:pt idx="2032">
                  <c:v>3.07188084116861</c:v>
                </c:pt>
                <c:pt idx="2033">
                  <c:v>0.971007795339349</c:v>
                </c:pt>
                <c:pt idx="2034">
                  <c:v>4.00962213043429</c:v>
                </c:pt>
                <c:pt idx="2035">
                  <c:v>1.06303017176467</c:v>
                </c:pt>
                <c:pt idx="2036">
                  <c:v>7.27098633087476</c:v>
                </c:pt>
                <c:pt idx="2037">
                  <c:v>1.39437384389786</c:v>
                </c:pt>
                <c:pt idx="2038">
                  <c:v>1.26101477000426</c:v>
                </c:pt>
                <c:pt idx="2039">
                  <c:v>3.52640264127373</c:v>
                </c:pt>
                <c:pt idx="2040">
                  <c:v>3.54007862265135</c:v>
                </c:pt>
                <c:pt idx="2041">
                  <c:v>6.6493833620214</c:v>
                </c:pt>
                <c:pt idx="2042">
                  <c:v>3.3616968037514</c:v>
                </c:pt>
                <c:pt idx="2043">
                  <c:v>3.09170595691465</c:v>
                </c:pt>
                <c:pt idx="2044">
                  <c:v>2.98812008486315</c:v>
                </c:pt>
                <c:pt idx="2045">
                  <c:v>1.4116153570212</c:v>
                </c:pt>
                <c:pt idx="2046">
                  <c:v>0.403333234629276</c:v>
                </c:pt>
                <c:pt idx="2047">
                  <c:v>4.07519749677545</c:v>
                </c:pt>
                <c:pt idx="2048">
                  <c:v>1.43468476075709</c:v>
                </c:pt>
                <c:pt idx="2049">
                  <c:v>1.56110966738376</c:v>
                </c:pt>
                <c:pt idx="2050">
                  <c:v>1.49629147393023</c:v>
                </c:pt>
                <c:pt idx="2051">
                  <c:v>1.57764962477454</c:v>
                </c:pt>
                <c:pt idx="2052">
                  <c:v>3.46145513499062</c:v>
                </c:pt>
                <c:pt idx="2053">
                  <c:v>0.891985698117479</c:v>
                </c:pt>
                <c:pt idx="2054">
                  <c:v>1.50048423602645</c:v>
                </c:pt>
                <c:pt idx="2055">
                  <c:v>1.12068235740174</c:v>
                </c:pt>
                <c:pt idx="2056">
                  <c:v>1.50508159987572</c:v>
                </c:pt>
                <c:pt idx="2057">
                  <c:v>6.68488692658949</c:v>
                </c:pt>
                <c:pt idx="2058">
                  <c:v>3.64810493861271</c:v>
                </c:pt>
                <c:pt idx="2059">
                  <c:v>1.1245467823103</c:v>
                </c:pt>
                <c:pt idx="2060">
                  <c:v>6.79978637504252</c:v>
                </c:pt>
                <c:pt idx="2061">
                  <c:v>3.05822260735155</c:v>
                </c:pt>
                <c:pt idx="2062">
                  <c:v>5.75271598929806</c:v>
                </c:pt>
                <c:pt idx="2063">
                  <c:v>6.97515311822059</c:v>
                </c:pt>
                <c:pt idx="2064">
                  <c:v>1.18690232333827</c:v>
                </c:pt>
                <c:pt idx="2065">
                  <c:v>3.31875247308901</c:v>
                </c:pt>
                <c:pt idx="2066">
                  <c:v>3.26762369873058</c:v>
                </c:pt>
                <c:pt idx="2067">
                  <c:v>6.69730674456731</c:v>
                </c:pt>
                <c:pt idx="2068">
                  <c:v>1.1857221899822</c:v>
                </c:pt>
                <c:pt idx="2069">
                  <c:v>6.70112292287287</c:v>
                </c:pt>
                <c:pt idx="2070">
                  <c:v>6.85456394622485</c:v>
                </c:pt>
                <c:pt idx="2071">
                  <c:v>3.37017481612238</c:v>
                </c:pt>
                <c:pt idx="2072">
                  <c:v>3.01215689018186</c:v>
                </c:pt>
                <c:pt idx="2073">
                  <c:v>6.41631301576611</c:v>
                </c:pt>
                <c:pt idx="2074">
                  <c:v>3.27155776281146</c:v>
                </c:pt>
                <c:pt idx="2075">
                  <c:v>3.60136408387845</c:v>
                </c:pt>
                <c:pt idx="2076">
                  <c:v>1.69316368834299</c:v>
                </c:pt>
                <c:pt idx="2077">
                  <c:v>1.6247105661607</c:v>
                </c:pt>
                <c:pt idx="2078">
                  <c:v>3.434134134383</c:v>
                </c:pt>
                <c:pt idx="2079">
                  <c:v>2.97206830254072</c:v>
                </c:pt>
                <c:pt idx="2080">
                  <c:v>0.980643144687203</c:v>
                </c:pt>
                <c:pt idx="2081">
                  <c:v>7.23755577108567</c:v>
                </c:pt>
                <c:pt idx="2082">
                  <c:v>3.29067203104607</c:v>
                </c:pt>
                <c:pt idx="2083">
                  <c:v>3.50859451653442</c:v>
                </c:pt>
                <c:pt idx="2084">
                  <c:v>6.65519828929758</c:v>
                </c:pt>
                <c:pt idx="2085">
                  <c:v>3.27440750245255</c:v>
                </c:pt>
                <c:pt idx="2086">
                  <c:v>1.13769065053209</c:v>
                </c:pt>
                <c:pt idx="2087">
                  <c:v>0.948233407489903</c:v>
                </c:pt>
                <c:pt idx="2088">
                  <c:v>6.97534466820226</c:v>
                </c:pt>
                <c:pt idx="2089">
                  <c:v>1.22675580638395</c:v>
                </c:pt>
                <c:pt idx="2090">
                  <c:v>6.88636892824996</c:v>
                </c:pt>
                <c:pt idx="2091">
                  <c:v>1.39374649916163</c:v>
                </c:pt>
                <c:pt idx="2092">
                  <c:v>6.70688747705397</c:v>
                </c:pt>
                <c:pt idx="2093">
                  <c:v>3.06015081442698</c:v>
                </c:pt>
                <c:pt idx="2094">
                  <c:v>3.27883910356338</c:v>
                </c:pt>
                <c:pt idx="2095">
                  <c:v>1.46996684897315</c:v>
                </c:pt>
                <c:pt idx="2096">
                  <c:v>7.13286157405958</c:v>
                </c:pt>
                <c:pt idx="2097">
                  <c:v>6.54335061366565</c:v>
                </c:pt>
                <c:pt idx="2098">
                  <c:v>1.11227606473222</c:v>
                </c:pt>
                <c:pt idx="2099">
                  <c:v>3.36172717857888</c:v>
                </c:pt>
                <c:pt idx="2100">
                  <c:v>1.3808798889221</c:v>
                </c:pt>
                <c:pt idx="2101">
                  <c:v>1.31097646783631</c:v>
                </c:pt>
                <c:pt idx="2102">
                  <c:v>3.6477155629053</c:v>
                </c:pt>
                <c:pt idx="2103">
                  <c:v>1.43791465001166</c:v>
                </c:pt>
                <c:pt idx="2104">
                  <c:v>3.64004925827178</c:v>
                </c:pt>
                <c:pt idx="2105">
                  <c:v>2.81450998514958</c:v>
                </c:pt>
                <c:pt idx="2106">
                  <c:v>6.39284860116665</c:v>
                </c:pt>
                <c:pt idx="2107">
                  <c:v>1.12908262863629</c:v>
                </c:pt>
                <c:pt idx="2108">
                  <c:v>1.69872854676332</c:v>
                </c:pt>
                <c:pt idx="2109">
                  <c:v>1.46935272490992</c:v>
                </c:pt>
                <c:pt idx="2110">
                  <c:v>1.61158027881599</c:v>
                </c:pt>
                <c:pt idx="2111">
                  <c:v>3.20555879781515</c:v>
                </c:pt>
                <c:pt idx="2112">
                  <c:v>1.71661122454981</c:v>
                </c:pt>
                <c:pt idx="2113">
                  <c:v>3.22123366477509</c:v>
                </c:pt>
                <c:pt idx="2114">
                  <c:v>1.07668521030088</c:v>
                </c:pt>
                <c:pt idx="2115">
                  <c:v>3.16913025753569</c:v>
                </c:pt>
                <c:pt idx="2116">
                  <c:v>2.83160696972207</c:v>
                </c:pt>
                <c:pt idx="2117">
                  <c:v>6.53587205963945</c:v>
                </c:pt>
                <c:pt idx="2118">
                  <c:v>1.55802460708841</c:v>
                </c:pt>
                <c:pt idx="2119">
                  <c:v>3.12958564101744</c:v>
                </c:pt>
                <c:pt idx="2120">
                  <c:v>0.974914430699831</c:v>
                </c:pt>
                <c:pt idx="2121">
                  <c:v>1.32097479044607</c:v>
                </c:pt>
                <c:pt idx="2122">
                  <c:v>3.83892256958716</c:v>
                </c:pt>
                <c:pt idx="2123">
                  <c:v>1.98910420497462</c:v>
                </c:pt>
                <c:pt idx="2124">
                  <c:v>1.95705791025832</c:v>
                </c:pt>
                <c:pt idx="2125">
                  <c:v>2.89052209146062</c:v>
                </c:pt>
                <c:pt idx="2126">
                  <c:v>3.08561813721768</c:v>
                </c:pt>
                <c:pt idx="2127">
                  <c:v>1.55384317008572</c:v>
                </c:pt>
                <c:pt idx="2128">
                  <c:v>1.21783237040164</c:v>
                </c:pt>
                <c:pt idx="2129">
                  <c:v>1.00631251207756</c:v>
                </c:pt>
                <c:pt idx="2130">
                  <c:v>3.44240260958292</c:v>
                </c:pt>
                <c:pt idx="2131">
                  <c:v>3.0935754183337</c:v>
                </c:pt>
                <c:pt idx="2132">
                  <c:v>1.09476779399744</c:v>
                </c:pt>
                <c:pt idx="2133">
                  <c:v>1.11617658286923</c:v>
                </c:pt>
                <c:pt idx="2134">
                  <c:v>1.33105922022954</c:v>
                </c:pt>
                <c:pt idx="2135">
                  <c:v>5.95614772877537</c:v>
                </c:pt>
                <c:pt idx="2136">
                  <c:v>1.12802333365331</c:v>
                </c:pt>
                <c:pt idx="2137">
                  <c:v>2.80921960375778</c:v>
                </c:pt>
                <c:pt idx="2138">
                  <c:v>6.33651359194524</c:v>
                </c:pt>
                <c:pt idx="2139">
                  <c:v>1.02626893835813</c:v>
                </c:pt>
                <c:pt idx="2140">
                  <c:v>3.61162928668901</c:v>
                </c:pt>
                <c:pt idx="2141">
                  <c:v>2.93976431246478</c:v>
                </c:pt>
                <c:pt idx="2142">
                  <c:v>1.84859603742391</c:v>
                </c:pt>
                <c:pt idx="2143">
                  <c:v>3.12188421005177</c:v>
                </c:pt>
                <c:pt idx="2144">
                  <c:v>6.76277239009439</c:v>
                </c:pt>
                <c:pt idx="2145">
                  <c:v>6.33861209760173</c:v>
                </c:pt>
                <c:pt idx="2146">
                  <c:v>1.21101315339264</c:v>
                </c:pt>
                <c:pt idx="2147">
                  <c:v>1.17264414021446</c:v>
                </c:pt>
                <c:pt idx="2148">
                  <c:v>7.04134964116952</c:v>
                </c:pt>
                <c:pt idx="2149">
                  <c:v>1.43494455618118</c:v>
                </c:pt>
                <c:pt idx="2150">
                  <c:v>3.10714566003853</c:v>
                </c:pt>
                <c:pt idx="2151">
                  <c:v>1.68276066967081</c:v>
                </c:pt>
                <c:pt idx="2152">
                  <c:v>6.2811513564507</c:v>
                </c:pt>
                <c:pt idx="2153">
                  <c:v>7.05801866536701</c:v>
                </c:pt>
                <c:pt idx="2154">
                  <c:v>6.48315472614639</c:v>
                </c:pt>
                <c:pt idx="2155">
                  <c:v>1.20671345634685</c:v>
                </c:pt>
                <c:pt idx="2156">
                  <c:v>6.60094173570581</c:v>
                </c:pt>
                <c:pt idx="2157">
                  <c:v>6.96490657275587</c:v>
                </c:pt>
                <c:pt idx="2158">
                  <c:v>7.08731856278572</c:v>
                </c:pt>
                <c:pt idx="2159">
                  <c:v>3.19288231990679</c:v>
                </c:pt>
                <c:pt idx="2160">
                  <c:v>2.90411626474436</c:v>
                </c:pt>
                <c:pt idx="2161">
                  <c:v>1.49429120054874</c:v>
                </c:pt>
                <c:pt idx="2162">
                  <c:v>1.28559854275799</c:v>
                </c:pt>
                <c:pt idx="2163">
                  <c:v>1.85518101205016</c:v>
                </c:pt>
                <c:pt idx="2164">
                  <c:v>3.26348863304585</c:v>
                </c:pt>
                <c:pt idx="2165">
                  <c:v>6.895101873233</c:v>
                </c:pt>
                <c:pt idx="2166">
                  <c:v>6.81957534492287</c:v>
                </c:pt>
                <c:pt idx="2167">
                  <c:v>6.74673920160859</c:v>
                </c:pt>
                <c:pt idx="2168">
                  <c:v>3.18367851541237</c:v>
                </c:pt>
                <c:pt idx="2169">
                  <c:v>6.34572835538216</c:v>
                </c:pt>
                <c:pt idx="2170">
                  <c:v>1.35406991798622</c:v>
                </c:pt>
                <c:pt idx="2171">
                  <c:v>1.26666471986422</c:v>
                </c:pt>
                <c:pt idx="2172">
                  <c:v>3.05927723751253</c:v>
                </c:pt>
                <c:pt idx="2173">
                  <c:v>3.20257028070443</c:v>
                </c:pt>
                <c:pt idx="2174">
                  <c:v>3.04295601113242</c:v>
                </c:pt>
                <c:pt idx="2175">
                  <c:v>6.43608294280248</c:v>
                </c:pt>
                <c:pt idx="2176">
                  <c:v>3.35294155968348</c:v>
                </c:pt>
                <c:pt idx="2177">
                  <c:v>6.53539052415973</c:v>
                </c:pt>
                <c:pt idx="2178">
                  <c:v>0.771962053638726</c:v>
                </c:pt>
                <c:pt idx="2179">
                  <c:v>1.31803798244663</c:v>
                </c:pt>
                <c:pt idx="2180">
                  <c:v>1.07834153741397</c:v>
                </c:pt>
                <c:pt idx="2181">
                  <c:v>1.1713644637547</c:v>
                </c:pt>
                <c:pt idx="2182">
                  <c:v>1.02244094862429</c:v>
                </c:pt>
                <c:pt idx="2183">
                  <c:v>0.986398525566935</c:v>
                </c:pt>
                <c:pt idx="2184">
                  <c:v>6.86372769797637</c:v>
                </c:pt>
                <c:pt idx="2185">
                  <c:v>3.2462791441213</c:v>
                </c:pt>
                <c:pt idx="2186">
                  <c:v>1.13686849381955</c:v>
                </c:pt>
                <c:pt idx="2187">
                  <c:v>6.38683729950955</c:v>
                </c:pt>
                <c:pt idx="2188">
                  <c:v>3.54734822572535</c:v>
                </c:pt>
                <c:pt idx="2189">
                  <c:v>3.85178078893825</c:v>
                </c:pt>
                <c:pt idx="2190">
                  <c:v>1.2706973293603</c:v>
                </c:pt>
                <c:pt idx="2191">
                  <c:v>3.6164220841865</c:v>
                </c:pt>
                <c:pt idx="2192">
                  <c:v>1.71087392012334</c:v>
                </c:pt>
                <c:pt idx="2193">
                  <c:v>3.4689495276359</c:v>
                </c:pt>
                <c:pt idx="2194">
                  <c:v>1.54959277437419</c:v>
                </c:pt>
                <c:pt idx="2195">
                  <c:v>3.16008638770484</c:v>
                </c:pt>
                <c:pt idx="2196">
                  <c:v>3.02550718997879</c:v>
                </c:pt>
                <c:pt idx="2197">
                  <c:v>0.990307285011648</c:v>
                </c:pt>
                <c:pt idx="2198">
                  <c:v>1.34936027947507</c:v>
                </c:pt>
                <c:pt idx="2199">
                  <c:v>1.20937321612137</c:v>
                </c:pt>
                <c:pt idx="2200">
                  <c:v>1.05129153844744</c:v>
                </c:pt>
                <c:pt idx="2201">
                  <c:v>5.7277177405808</c:v>
                </c:pt>
                <c:pt idx="2202">
                  <c:v>3.95552443710311</c:v>
                </c:pt>
                <c:pt idx="2203">
                  <c:v>1.63105906825422</c:v>
                </c:pt>
                <c:pt idx="2204">
                  <c:v>1.1335968179391</c:v>
                </c:pt>
                <c:pt idx="2205">
                  <c:v>2.6167469145643</c:v>
                </c:pt>
                <c:pt idx="2206">
                  <c:v>1.16716617476119</c:v>
                </c:pt>
                <c:pt idx="2207">
                  <c:v>1.91091351635111</c:v>
                </c:pt>
                <c:pt idx="2208">
                  <c:v>3.51056881532169</c:v>
                </c:pt>
                <c:pt idx="2209">
                  <c:v>6.44835054338582</c:v>
                </c:pt>
                <c:pt idx="2210">
                  <c:v>6.67767260222375</c:v>
                </c:pt>
                <c:pt idx="2211">
                  <c:v>6.99555972379918</c:v>
                </c:pt>
                <c:pt idx="2212">
                  <c:v>6.54015375122082</c:v>
                </c:pt>
                <c:pt idx="2213">
                  <c:v>7.16255049207324</c:v>
                </c:pt>
                <c:pt idx="2214">
                  <c:v>1.47109549393201</c:v>
                </c:pt>
                <c:pt idx="2215">
                  <c:v>6.22709863036813</c:v>
                </c:pt>
                <c:pt idx="2216">
                  <c:v>1.09538920278036</c:v>
                </c:pt>
                <c:pt idx="2217">
                  <c:v>6.59166785441571</c:v>
                </c:pt>
                <c:pt idx="2218">
                  <c:v>3.79700512482309</c:v>
                </c:pt>
                <c:pt idx="2219">
                  <c:v>3.54343156913864</c:v>
                </c:pt>
                <c:pt idx="2220">
                  <c:v>0.761999877918749</c:v>
                </c:pt>
                <c:pt idx="2221">
                  <c:v>3.2027476009005</c:v>
                </c:pt>
                <c:pt idx="2222">
                  <c:v>1.59657514045006</c:v>
                </c:pt>
                <c:pt idx="2223">
                  <c:v>1.14940379289334</c:v>
                </c:pt>
                <c:pt idx="2224">
                  <c:v>6.91623900471098</c:v>
                </c:pt>
                <c:pt idx="2225">
                  <c:v>3.05526294135543</c:v>
                </c:pt>
                <c:pt idx="2226">
                  <c:v>6.30274507218448</c:v>
                </c:pt>
                <c:pt idx="2227">
                  <c:v>1.78511320357381</c:v>
                </c:pt>
                <c:pt idx="2228">
                  <c:v>3.1322084915579</c:v>
                </c:pt>
                <c:pt idx="2229">
                  <c:v>6.27946058186461</c:v>
                </c:pt>
                <c:pt idx="2230">
                  <c:v>6.54254087854495</c:v>
                </c:pt>
                <c:pt idx="2231">
                  <c:v>3.44528630848359</c:v>
                </c:pt>
                <c:pt idx="2232">
                  <c:v>1.23793200365893</c:v>
                </c:pt>
                <c:pt idx="2233">
                  <c:v>0.980818986206448</c:v>
                </c:pt>
                <c:pt idx="2234">
                  <c:v>5.87825187885999</c:v>
                </c:pt>
                <c:pt idx="2235">
                  <c:v>6.1891517230408</c:v>
                </c:pt>
                <c:pt idx="2236">
                  <c:v>1.46432634326753</c:v>
                </c:pt>
                <c:pt idx="2237">
                  <c:v>3.3056978411805</c:v>
                </c:pt>
                <c:pt idx="2238">
                  <c:v>6.22953573782253</c:v>
                </c:pt>
                <c:pt idx="2239">
                  <c:v>1.14334777828871</c:v>
                </c:pt>
                <c:pt idx="2240">
                  <c:v>1.29179872140239</c:v>
                </c:pt>
                <c:pt idx="2241">
                  <c:v>6.72166571156804</c:v>
                </c:pt>
                <c:pt idx="2242">
                  <c:v>6.72603832987854</c:v>
                </c:pt>
                <c:pt idx="2243">
                  <c:v>3.69881784179044</c:v>
                </c:pt>
                <c:pt idx="2244">
                  <c:v>1.63208745557776</c:v>
                </c:pt>
                <c:pt idx="2245">
                  <c:v>6.39889748030104</c:v>
                </c:pt>
                <c:pt idx="2246">
                  <c:v>6.23357028928205</c:v>
                </c:pt>
                <c:pt idx="2247">
                  <c:v>0.826801311289043</c:v>
                </c:pt>
                <c:pt idx="2248">
                  <c:v>6.59101048227879</c:v>
                </c:pt>
                <c:pt idx="2249">
                  <c:v>2.6739862415434</c:v>
                </c:pt>
                <c:pt idx="2250">
                  <c:v>3.33236386780828</c:v>
                </c:pt>
                <c:pt idx="2251">
                  <c:v>6.57200450162453</c:v>
                </c:pt>
                <c:pt idx="2252">
                  <c:v>2.49291186604614</c:v>
                </c:pt>
                <c:pt idx="2253">
                  <c:v>3.96097025806637</c:v>
                </c:pt>
                <c:pt idx="2254">
                  <c:v>1.0255777769431</c:v>
                </c:pt>
                <c:pt idx="2255">
                  <c:v>6.8260835469962</c:v>
                </c:pt>
                <c:pt idx="2256">
                  <c:v>1.12066075694848</c:v>
                </c:pt>
                <c:pt idx="2257">
                  <c:v>3.186796953144</c:v>
                </c:pt>
                <c:pt idx="2258">
                  <c:v>3.11213100514161</c:v>
                </c:pt>
                <c:pt idx="2259">
                  <c:v>3.41993699869769</c:v>
                </c:pt>
                <c:pt idx="2260">
                  <c:v>4.17927479875673</c:v>
                </c:pt>
                <c:pt idx="2261">
                  <c:v>6.3493224304856</c:v>
                </c:pt>
                <c:pt idx="2262">
                  <c:v>1.67783593240091</c:v>
                </c:pt>
                <c:pt idx="2263">
                  <c:v>7.153019285723</c:v>
                </c:pt>
                <c:pt idx="2264">
                  <c:v>3.30471802027589</c:v>
                </c:pt>
                <c:pt idx="2265">
                  <c:v>1.29769009120878</c:v>
                </c:pt>
                <c:pt idx="2266">
                  <c:v>3.43797941253884</c:v>
                </c:pt>
                <c:pt idx="2267">
                  <c:v>3.36950882310712</c:v>
                </c:pt>
                <c:pt idx="2268">
                  <c:v>7.19951379285183</c:v>
                </c:pt>
                <c:pt idx="2269">
                  <c:v>3.2924478294104</c:v>
                </c:pt>
                <c:pt idx="2270">
                  <c:v>0.974282647395341</c:v>
                </c:pt>
                <c:pt idx="2271">
                  <c:v>0.505090591094586</c:v>
                </c:pt>
                <c:pt idx="2272">
                  <c:v>3.17581169706513</c:v>
                </c:pt>
                <c:pt idx="2273">
                  <c:v>3.11947996888649</c:v>
                </c:pt>
                <c:pt idx="2274">
                  <c:v>3.63273602573044</c:v>
                </c:pt>
                <c:pt idx="2275">
                  <c:v>3.14303782879773</c:v>
                </c:pt>
                <c:pt idx="2276">
                  <c:v>6.58467799926476</c:v>
                </c:pt>
                <c:pt idx="2277">
                  <c:v>1.53543299729501</c:v>
                </c:pt>
                <c:pt idx="2278">
                  <c:v>0.948228770130011</c:v>
                </c:pt>
                <c:pt idx="2279">
                  <c:v>1.15110125733842</c:v>
                </c:pt>
                <c:pt idx="2280">
                  <c:v>6.84987448571779</c:v>
                </c:pt>
                <c:pt idx="2281">
                  <c:v>1.33307461762492</c:v>
                </c:pt>
                <c:pt idx="2282">
                  <c:v>6.12614719857387</c:v>
                </c:pt>
                <c:pt idx="2283">
                  <c:v>1.27254479111199</c:v>
                </c:pt>
                <c:pt idx="2284">
                  <c:v>0.940362740383654</c:v>
                </c:pt>
                <c:pt idx="2285">
                  <c:v>1.72479330247929</c:v>
                </c:pt>
                <c:pt idx="2286">
                  <c:v>1.09539619830306</c:v>
                </c:pt>
                <c:pt idx="2287">
                  <c:v>3.51285450887516</c:v>
                </c:pt>
                <c:pt idx="2288">
                  <c:v>6.82645474756188</c:v>
                </c:pt>
                <c:pt idx="2289">
                  <c:v>3.50198340509973</c:v>
                </c:pt>
                <c:pt idx="2290">
                  <c:v>0.99849051437755</c:v>
                </c:pt>
                <c:pt idx="2291">
                  <c:v>3.62719385883757</c:v>
                </c:pt>
                <c:pt idx="2292">
                  <c:v>3.45427954561138</c:v>
                </c:pt>
                <c:pt idx="2293">
                  <c:v>7.12795298954191</c:v>
                </c:pt>
                <c:pt idx="2294">
                  <c:v>3.55300902557501</c:v>
                </c:pt>
                <c:pt idx="2295">
                  <c:v>2.90699169345587</c:v>
                </c:pt>
                <c:pt idx="2296">
                  <c:v>1.06641627453826</c:v>
                </c:pt>
                <c:pt idx="2297">
                  <c:v>1.02431426084322</c:v>
                </c:pt>
                <c:pt idx="2298">
                  <c:v>1.50966318924759</c:v>
                </c:pt>
                <c:pt idx="2299">
                  <c:v>3.79878299891531</c:v>
                </c:pt>
                <c:pt idx="2300">
                  <c:v>7.28411601202644</c:v>
                </c:pt>
                <c:pt idx="2301">
                  <c:v>3.50778309562247</c:v>
                </c:pt>
                <c:pt idx="2302">
                  <c:v>1.65111261630388</c:v>
                </c:pt>
                <c:pt idx="2303">
                  <c:v>1.71377718379795</c:v>
                </c:pt>
                <c:pt idx="2304">
                  <c:v>0.82672909368389</c:v>
                </c:pt>
                <c:pt idx="2305">
                  <c:v>1.19768116082683</c:v>
                </c:pt>
                <c:pt idx="2306">
                  <c:v>1.37841547515687</c:v>
                </c:pt>
                <c:pt idx="2307">
                  <c:v>6.80397463681815</c:v>
                </c:pt>
                <c:pt idx="2308">
                  <c:v>6.87492737948739</c:v>
                </c:pt>
                <c:pt idx="2309">
                  <c:v>1.30016803598084</c:v>
                </c:pt>
                <c:pt idx="2310">
                  <c:v>6.71340568148616</c:v>
                </c:pt>
                <c:pt idx="2311">
                  <c:v>1.19847407736869</c:v>
                </c:pt>
                <c:pt idx="2312">
                  <c:v>6.23093948715145</c:v>
                </c:pt>
                <c:pt idx="2313">
                  <c:v>3.27245821809998</c:v>
                </c:pt>
                <c:pt idx="2314">
                  <c:v>1.4409507645686</c:v>
                </c:pt>
                <c:pt idx="2315">
                  <c:v>7.1516115802923</c:v>
                </c:pt>
                <c:pt idx="2316">
                  <c:v>6.81683179950838</c:v>
                </c:pt>
                <c:pt idx="2317">
                  <c:v>1.00118623038098</c:v>
                </c:pt>
                <c:pt idx="2318">
                  <c:v>1.5625412731519</c:v>
                </c:pt>
                <c:pt idx="2319">
                  <c:v>0.693583410849297</c:v>
                </c:pt>
                <c:pt idx="2320">
                  <c:v>6.78742482647774</c:v>
                </c:pt>
                <c:pt idx="2321">
                  <c:v>1.30172093578049</c:v>
                </c:pt>
                <c:pt idx="2322">
                  <c:v>3.67543681875115</c:v>
                </c:pt>
                <c:pt idx="2323">
                  <c:v>6.61177762915362</c:v>
                </c:pt>
                <c:pt idx="2324">
                  <c:v>1.26973415806569</c:v>
                </c:pt>
                <c:pt idx="2325">
                  <c:v>1.82143542974907</c:v>
                </c:pt>
                <c:pt idx="2326">
                  <c:v>2.90612666982545</c:v>
                </c:pt>
                <c:pt idx="2327">
                  <c:v>3.09716877251999</c:v>
                </c:pt>
                <c:pt idx="2328">
                  <c:v>1.0194436924726</c:v>
                </c:pt>
                <c:pt idx="2329">
                  <c:v>3.80547289248838</c:v>
                </c:pt>
                <c:pt idx="2330">
                  <c:v>1.23490190880354</c:v>
                </c:pt>
                <c:pt idx="2331">
                  <c:v>1.66000311115205</c:v>
                </c:pt>
                <c:pt idx="2332">
                  <c:v>0.811103224708653</c:v>
                </c:pt>
                <c:pt idx="2333">
                  <c:v>3.37131732289648</c:v>
                </c:pt>
                <c:pt idx="2334">
                  <c:v>2.78545861467617</c:v>
                </c:pt>
                <c:pt idx="2335">
                  <c:v>6.46343398704352</c:v>
                </c:pt>
                <c:pt idx="2336">
                  <c:v>3.5146765185529</c:v>
                </c:pt>
                <c:pt idx="2337">
                  <c:v>2.6990944946864</c:v>
                </c:pt>
                <c:pt idx="2338">
                  <c:v>3.0149660878208</c:v>
                </c:pt>
                <c:pt idx="2339">
                  <c:v>6.36059901943045</c:v>
                </c:pt>
                <c:pt idx="2340">
                  <c:v>6.55469506544073</c:v>
                </c:pt>
                <c:pt idx="2341">
                  <c:v>1.42012844862354</c:v>
                </c:pt>
                <c:pt idx="2342">
                  <c:v>6.89368330910034</c:v>
                </c:pt>
                <c:pt idx="2343">
                  <c:v>2.97152550568096</c:v>
                </c:pt>
                <c:pt idx="2344">
                  <c:v>1.10673987262537</c:v>
                </c:pt>
                <c:pt idx="2345">
                  <c:v>6.0905982583571</c:v>
                </c:pt>
                <c:pt idx="2346">
                  <c:v>3.00425941028694</c:v>
                </c:pt>
                <c:pt idx="2347">
                  <c:v>6.87130211645845</c:v>
                </c:pt>
                <c:pt idx="2348">
                  <c:v>7.09421550485719</c:v>
                </c:pt>
                <c:pt idx="2349">
                  <c:v>1.27842959397536</c:v>
                </c:pt>
                <c:pt idx="2350">
                  <c:v>3.43069906323565</c:v>
                </c:pt>
                <c:pt idx="2351">
                  <c:v>1.22337456869311</c:v>
                </c:pt>
                <c:pt idx="2352">
                  <c:v>6.76708316261634</c:v>
                </c:pt>
                <c:pt idx="2353">
                  <c:v>2.27225983737915</c:v>
                </c:pt>
                <c:pt idx="2354">
                  <c:v>5.89400861691931</c:v>
                </c:pt>
                <c:pt idx="2355">
                  <c:v>4.13013188617685</c:v>
                </c:pt>
                <c:pt idx="2356">
                  <c:v>3.06376708761836</c:v>
                </c:pt>
                <c:pt idx="2357">
                  <c:v>6.55655888276759</c:v>
                </c:pt>
                <c:pt idx="2358">
                  <c:v>3.39718164577574</c:v>
                </c:pt>
                <c:pt idx="2359">
                  <c:v>3.11332574340066</c:v>
                </c:pt>
                <c:pt idx="2360">
                  <c:v>1.18881958890868</c:v>
                </c:pt>
                <c:pt idx="2361">
                  <c:v>1.09835351891141</c:v>
                </c:pt>
                <c:pt idx="2362">
                  <c:v>3.17189693346965</c:v>
                </c:pt>
                <c:pt idx="2363">
                  <c:v>1.59154351575935</c:v>
                </c:pt>
                <c:pt idx="2364">
                  <c:v>6.09912629577986</c:v>
                </c:pt>
                <c:pt idx="2365">
                  <c:v>6.18200996005536</c:v>
                </c:pt>
                <c:pt idx="2366">
                  <c:v>3.70391824143721</c:v>
                </c:pt>
                <c:pt idx="2367">
                  <c:v>5.8356883866151</c:v>
                </c:pt>
                <c:pt idx="2368">
                  <c:v>7.00022120959261</c:v>
                </c:pt>
                <c:pt idx="2369">
                  <c:v>3.66752106973337</c:v>
                </c:pt>
                <c:pt idx="2370">
                  <c:v>0.879213611131396</c:v>
                </c:pt>
                <c:pt idx="2371">
                  <c:v>2.71539780089615</c:v>
                </c:pt>
                <c:pt idx="2372">
                  <c:v>1.4939464871328</c:v>
                </c:pt>
                <c:pt idx="2373">
                  <c:v>6.29564448823784</c:v>
                </c:pt>
                <c:pt idx="2374">
                  <c:v>1.29982076731056</c:v>
                </c:pt>
                <c:pt idx="2375">
                  <c:v>1.22102944359315</c:v>
                </c:pt>
                <c:pt idx="2376">
                  <c:v>1.55640989146597</c:v>
                </c:pt>
                <c:pt idx="2377">
                  <c:v>2.92460250421636</c:v>
                </c:pt>
                <c:pt idx="2378">
                  <c:v>6.48491457030678</c:v>
                </c:pt>
                <c:pt idx="2379">
                  <c:v>1.11238181540541</c:v>
                </c:pt>
                <c:pt idx="2380">
                  <c:v>7.4852290953574</c:v>
                </c:pt>
                <c:pt idx="2381">
                  <c:v>6.79536526400365</c:v>
                </c:pt>
                <c:pt idx="2382">
                  <c:v>0.972685599497065</c:v>
                </c:pt>
                <c:pt idx="2383">
                  <c:v>6.47782721583181</c:v>
                </c:pt>
                <c:pt idx="2384">
                  <c:v>3.01034015668578</c:v>
                </c:pt>
                <c:pt idx="2385">
                  <c:v>1.20844902130915</c:v>
                </c:pt>
                <c:pt idx="2386">
                  <c:v>6.8375651470452</c:v>
                </c:pt>
                <c:pt idx="2387">
                  <c:v>3.05176691547071</c:v>
                </c:pt>
                <c:pt idx="2388">
                  <c:v>3.29777840081098</c:v>
                </c:pt>
                <c:pt idx="2389">
                  <c:v>3.25980520032523</c:v>
                </c:pt>
                <c:pt idx="2390">
                  <c:v>3.34646268483708</c:v>
                </c:pt>
                <c:pt idx="2391">
                  <c:v>2.76541282078962</c:v>
                </c:pt>
                <c:pt idx="2392">
                  <c:v>3.97308860509228</c:v>
                </c:pt>
                <c:pt idx="2393">
                  <c:v>1.35690195596457</c:v>
                </c:pt>
                <c:pt idx="2394">
                  <c:v>3.76893919048647</c:v>
                </c:pt>
                <c:pt idx="2395">
                  <c:v>3.36766849819205</c:v>
                </c:pt>
                <c:pt idx="2396">
                  <c:v>2.96977703443372</c:v>
                </c:pt>
                <c:pt idx="2397">
                  <c:v>6.53930916454187</c:v>
                </c:pt>
                <c:pt idx="2398">
                  <c:v>6.66191556933469</c:v>
                </c:pt>
                <c:pt idx="2399">
                  <c:v>1.14089555463003</c:v>
                </c:pt>
                <c:pt idx="2400">
                  <c:v>1.08318636953363</c:v>
                </c:pt>
                <c:pt idx="2401">
                  <c:v>1.65655004191936</c:v>
                </c:pt>
                <c:pt idx="2402">
                  <c:v>3.4725402500908</c:v>
                </c:pt>
                <c:pt idx="2403">
                  <c:v>6.51200575706829</c:v>
                </c:pt>
                <c:pt idx="2404">
                  <c:v>6.90257482243684</c:v>
                </c:pt>
                <c:pt idx="2405">
                  <c:v>6.6102979157119</c:v>
                </c:pt>
                <c:pt idx="2406">
                  <c:v>3.98887055469865</c:v>
                </c:pt>
                <c:pt idx="2407">
                  <c:v>1.82967147239637</c:v>
                </c:pt>
                <c:pt idx="2408">
                  <c:v>6.98865842872438</c:v>
                </c:pt>
                <c:pt idx="2409">
                  <c:v>3.14066582410375</c:v>
                </c:pt>
                <c:pt idx="2410">
                  <c:v>3.92637477618704</c:v>
                </c:pt>
                <c:pt idx="2411">
                  <c:v>4.02443611744917</c:v>
                </c:pt>
                <c:pt idx="2412">
                  <c:v>6.59901230504677</c:v>
                </c:pt>
                <c:pt idx="2413">
                  <c:v>3.11349657257521</c:v>
                </c:pt>
                <c:pt idx="2414">
                  <c:v>3.24192897003941</c:v>
                </c:pt>
                <c:pt idx="2415">
                  <c:v>5.69353441064056</c:v>
                </c:pt>
                <c:pt idx="2416">
                  <c:v>1.26611237911166</c:v>
                </c:pt>
                <c:pt idx="2417">
                  <c:v>6.76904236447074</c:v>
                </c:pt>
                <c:pt idx="2418">
                  <c:v>0.676304769712042</c:v>
                </c:pt>
                <c:pt idx="2419">
                  <c:v>2.90156162556155</c:v>
                </c:pt>
                <c:pt idx="2420">
                  <c:v>1.29291074189969</c:v>
                </c:pt>
                <c:pt idx="2421">
                  <c:v>3.86156242039447</c:v>
                </c:pt>
                <c:pt idx="2422">
                  <c:v>3.33568303118553</c:v>
                </c:pt>
                <c:pt idx="2423">
                  <c:v>1.17866120384431</c:v>
                </c:pt>
                <c:pt idx="2424">
                  <c:v>0.946955149936647</c:v>
                </c:pt>
                <c:pt idx="2425">
                  <c:v>6.85679694567274</c:v>
                </c:pt>
                <c:pt idx="2426">
                  <c:v>6.59011730868201</c:v>
                </c:pt>
                <c:pt idx="2427">
                  <c:v>2.86667923944902</c:v>
                </c:pt>
                <c:pt idx="2428">
                  <c:v>6.6199831894165</c:v>
                </c:pt>
                <c:pt idx="2429">
                  <c:v>3.23199878120103</c:v>
                </c:pt>
                <c:pt idx="2430">
                  <c:v>3.1081126779525</c:v>
                </c:pt>
                <c:pt idx="2431">
                  <c:v>3.85840345630149</c:v>
                </c:pt>
                <c:pt idx="2432">
                  <c:v>1.90621318403894</c:v>
                </c:pt>
                <c:pt idx="2433">
                  <c:v>3.86298489447533</c:v>
                </c:pt>
                <c:pt idx="2434">
                  <c:v>6.27006358972408</c:v>
                </c:pt>
                <c:pt idx="2435">
                  <c:v>1.56264896625093</c:v>
                </c:pt>
                <c:pt idx="2436">
                  <c:v>6.48606074400184</c:v>
                </c:pt>
                <c:pt idx="2437">
                  <c:v>3.38946523953493</c:v>
                </c:pt>
                <c:pt idx="2438">
                  <c:v>3.33485518364576</c:v>
                </c:pt>
                <c:pt idx="2439">
                  <c:v>3.93725485779304</c:v>
                </c:pt>
                <c:pt idx="2440">
                  <c:v>0.784457060009841</c:v>
                </c:pt>
                <c:pt idx="2441">
                  <c:v>3.12693122509856</c:v>
                </c:pt>
                <c:pt idx="2442">
                  <c:v>6.78351865488578</c:v>
                </c:pt>
                <c:pt idx="2443">
                  <c:v>6.47923276213386</c:v>
                </c:pt>
                <c:pt idx="2444">
                  <c:v>1.57920359105658</c:v>
                </c:pt>
                <c:pt idx="2445">
                  <c:v>7.19156531726643</c:v>
                </c:pt>
                <c:pt idx="2446">
                  <c:v>1.29872906091686</c:v>
                </c:pt>
                <c:pt idx="2447">
                  <c:v>1.31005873648049</c:v>
                </c:pt>
                <c:pt idx="2448">
                  <c:v>3.50536818066652</c:v>
                </c:pt>
                <c:pt idx="2449">
                  <c:v>3.24917168820387</c:v>
                </c:pt>
                <c:pt idx="2450">
                  <c:v>6.40000881332212</c:v>
                </c:pt>
                <c:pt idx="2451">
                  <c:v>3.46046688759283</c:v>
                </c:pt>
                <c:pt idx="2452">
                  <c:v>6.52933957295755</c:v>
                </c:pt>
                <c:pt idx="2453">
                  <c:v>3.44212676522101</c:v>
                </c:pt>
                <c:pt idx="2454">
                  <c:v>5.98977900033192</c:v>
                </c:pt>
                <c:pt idx="2455">
                  <c:v>2.94649099388577</c:v>
                </c:pt>
                <c:pt idx="2456">
                  <c:v>1.3739727613455</c:v>
                </c:pt>
                <c:pt idx="2457">
                  <c:v>3.13415102297724</c:v>
                </c:pt>
                <c:pt idx="2458">
                  <c:v>3.21441356667992</c:v>
                </c:pt>
                <c:pt idx="2459">
                  <c:v>6.51037313070437</c:v>
                </c:pt>
                <c:pt idx="2460">
                  <c:v>6.22062188697813</c:v>
                </c:pt>
                <c:pt idx="2461">
                  <c:v>1.26556940335444</c:v>
                </c:pt>
                <c:pt idx="2462">
                  <c:v>6.3054286245</c:v>
                </c:pt>
                <c:pt idx="2463">
                  <c:v>1.21609190335186</c:v>
                </c:pt>
                <c:pt idx="2464">
                  <c:v>2.92016467836541</c:v>
                </c:pt>
                <c:pt idx="2465">
                  <c:v>3.21260558954692</c:v>
                </c:pt>
                <c:pt idx="2466">
                  <c:v>0.70891600314862</c:v>
                </c:pt>
                <c:pt idx="2467">
                  <c:v>0.751609029667702</c:v>
                </c:pt>
                <c:pt idx="2468">
                  <c:v>1.38922549616163</c:v>
                </c:pt>
                <c:pt idx="2469">
                  <c:v>3.56182384809405</c:v>
                </c:pt>
                <c:pt idx="2470">
                  <c:v>6.60935971991071</c:v>
                </c:pt>
                <c:pt idx="2471">
                  <c:v>3.36236577254816</c:v>
                </c:pt>
                <c:pt idx="2472">
                  <c:v>3.33467889006284</c:v>
                </c:pt>
                <c:pt idx="2473">
                  <c:v>3.33756979210343</c:v>
                </c:pt>
                <c:pt idx="2474">
                  <c:v>6.56472264439419</c:v>
                </c:pt>
                <c:pt idx="2475">
                  <c:v>6.47083438020956</c:v>
                </c:pt>
                <c:pt idx="2476">
                  <c:v>3.79343273302663</c:v>
                </c:pt>
                <c:pt idx="2477">
                  <c:v>5.88894926976568</c:v>
                </c:pt>
                <c:pt idx="2478">
                  <c:v>6.43124216756835</c:v>
                </c:pt>
                <c:pt idx="2479">
                  <c:v>3.20030616081555</c:v>
                </c:pt>
                <c:pt idx="2480">
                  <c:v>3.59617598604156</c:v>
                </c:pt>
                <c:pt idx="2481">
                  <c:v>3.23210355091765</c:v>
                </c:pt>
                <c:pt idx="2482">
                  <c:v>1.49395752770906</c:v>
                </c:pt>
                <c:pt idx="2483">
                  <c:v>5.67244171839883</c:v>
                </c:pt>
                <c:pt idx="2484">
                  <c:v>3.92713985926134</c:v>
                </c:pt>
                <c:pt idx="2485">
                  <c:v>6.46628233843199</c:v>
                </c:pt>
                <c:pt idx="2486">
                  <c:v>6.71671342220046</c:v>
                </c:pt>
                <c:pt idx="2487">
                  <c:v>3.42670494094292</c:v>
                </c:pt>
                <c:pt idx="2488">
                  <c:v>3.21002453059915</c:v>
                </c:pt>
                <c:pt idx="2489">
                  <c:v>0.985712570176711</c:v>
                </c:pt>
                <c:pt idx="2490">
                  <c:v>3.32501978510906</c:v>
                </c:pt>
                <c:pt idx="2491">
                  <c:v>3.36730183257719</c:v>
                </c:pt>
                <c:pt idx="2492">
                  <c:v>3.4661919538003</c:v>
                </c:pt>
                <c:pt idx="2493">
                  <c:v>0.812112620271346</c:v>
                </c:pt>
                <c:pt idx="2494">
                  <c:v>6.50827353609817</c:v>
                </c:pt>
                <c:pt idx="2495">
                  <c:v>1.31596052818889</c:v>
                </c:pt>
                <c:pt idx="2496">
                  <c:v>0.170713167769934</c:v>
                </c:pt>
                <c:pt idx="2497">
                  <c:v>1.31127906019082</c:v>
                </c:pt>
                <c:pt idx="2498">
                  <c:v>7.05825393758909</c:v>
                </c:pt>
                <c:pt idx="2499">
                  <c:v>3.35818124778761</c:v>
                </c:pt>
                <c:pt idx="2500">
                  <c:v>6.406883629974</c:v>
                </c:pt>
                <c:pt idx="2501">
                  <c:v>3.66695997779039</c:v>
                </c:pt>
                <c:pt idx="2502">
                  <c:v>2.96335350823069</c:v>
                </c:pt>
                <c:pt idx="2503">
                  <c:v>7.00264869370181</c:v>
                </c:pt>
                <c:pt idx="2504">
                  <c:v>6.17142958972036</c:v>
                </c:pt>
                <c:pt idx="2505">
                  <c:v>3.06917457788565</c:v>
                </c:pt>
                <c:pt idx="2506">
                  <c:v>1.97495005566452</c:v>
                </c:pt>
                <c:pt idx="2507">
                  <c:v>0.917805582580224</c:v>
                </c:pt>
                <c:pt idx="2508">
                  <c:v>3.37019953388754</c:v>
                </c:pt>
                <c:pt idx="2509">
                  <c:v>1.68482454252971</c:v>
                </c:pt>
                <c:pt idx="2510">
                  <c:v>6.81165648646754</c:v>
                </c:pt>
                <c:pt idx="2511">
                  <c:v>1.5019422526458</c:v>
                </c:pt>
                <c:pt idx="2512">
                  <c:v>3.5181741082635</c:v>
                </c:pt>
                <c:pt idx="2513">
                  <c:v>3.68148930246607</c:v>
                </c:pt>
                <c:pt idx="2514">
                  <c:v>1.5211799048572</c:v>
                </c:pt>
                <c:pt idx="2515">
                  <c:v>3.6501380395186</c:v>
                </c:pt>
                <c:pt idx="2516">
                  <c:v>1.6648427361571</c:v>
                </c:pt>
                <c:pt idx="2517">
                  <c:v>6.71421885356311</c:v>
                </c:pt>
                <c:pt idx="2518">
                  <c:v>0.906663923393665</c:v>
                </c:pt>
                <c:pt idx="2519">
                  <c:v>1.53610933206645</c:v>
                </c:pt>
                <c:pt idx="2520">
                  <c:v>3.04670141671409</c:v>
                </c:pt>
                <c:pt idx="2521">
                  <c:v>0.708443570762911</c:v>
                </c:pt>
                <c:pt idx="2522">
                  <c:v>1.76641314315102</c:v>
                </c:pt>
                <c:pt idx="2523">
                  <c:v>2.96932390933953</c:v>
                </c:pt>
                <c:pt idx="2524">
                  <c:v>6.49426204220585</c:v>
                </c:pt>
                <c:pt idx="2525">
                  <c:v>1.44056680209488</c:v>
                </c:pt>
                <c:pt idx="2526">
                  <c:v>1.34567564247607</c:v>
                </c:pt>
                <c:pt idx="2527">
                  <c:v>3.04673648845212</c:v>
                </c:pt>
                <c:pt idx="2528">
                  <c:v>3.18676529151409</c:v>
                </c:pt>
                <c:pt idx="2529">
                  <c:v>3.46298339894211</c:v>
                </c:pt>
                <c:pt idx="2530">
                  <c:v>3.17833077660933</c:v>
                </c:pt>
                <c:pt idx="2531">
                  <c:v>3.25391265447691</c:v>
                </c:pt>
                <c:pt idx="2532">
                  <c:v>2.16225776975595</c:v>
                </c:pt>
                <c:pt idx="2533">
                  <c:v>2.24958443437479</c:v>
                </c:pt>
                <c:pt idx="2534">
                  <c:v>1.46171019413146</c:v>
                </c:pt>
                <c:pt idx="2535">
                  <c:v>1.59266723502582</c:v>
                </c:pt>
                <c:pt idx="2536">
                  <c:v>7.19272756479657</c:v>
                </c:pt>
                <c:pt idx="2537">
                  <c:v>1.96767460086667</c:v>
                </c:pt>
                <c:pt idx="2538">
                  <c:v>3.42159434686062</c:v>
                </c:pt>
                <c:pt idx="2539">
                  <c:v>6.41374248026172</c:v>
                </c:pt>
                <c:pt idx="2540">
                  <c:v>3.58173893126253</c:v>
                </c:pt>
                <c:pt idx="2541">
                  <c:v>1.27103358309035</c:v>
                </c:pt>
                <c:pt idx="2542">
                  <c:v>1.65354438748148</c:v>
                </c:pt>
                <c:pt idx="2543">
                  <c:v>6.52995357926787</c:v>
                </c:pt>
                <c:pt idx="2544">
                  <c:v>0.997169662086886</c:v>
                </c:pt>
                <c:pt idx="2545">
                  <c:v>6.15589330781578</c:v>
                </c:pt>
                <c:pt idx="2546">
                  <c:v>3.23104704904998</c:v>
                </c:pt>
                <c:pt idx="2547">
                  <c:v>3.33378979270093</c:v>
                </c:pt>
                <c:pt idx="2548">
                  <c:v>1.48925807366217</c:v>
                </c:pt>
                <c:pt idx="2549">
                  <c:v>6.94365966996556</c:v>
                </c:pt>
                <c:pt idx="2550">
                  <c:v>3.33987495000696</c:v>
                </c:pt>
                <c:pt idx="2551">
                  <c:v>3.15410012909457</c:v>
                </c:pt>
                <c:pt idx="2552">
                  <c:v>6.70780452021986</c:v>
                </c:pt>
                <c:pt idx="2553">
                  <c:v>1.8072598297686</c:v>
                </c:pt>
                <c:pt idx="2554">
                  <c:v>1.17778421046106</c:v>
                </c:pt>
                <c:pt idx="2555">
                  <c:v>3.15791459394495</c:v>
                </c:pt>
                <c:pt idx="2556">
                  <c:v>6.28317024295612</c:v>
                </c:pt>
                <c:pt idx="2557">
                  <c:v>0.891358650563723</c:v>
                </c:pt>
                <c:pt idx="2558">
                  <c:v>1.19588796281319</c:v>
                </c:pt>
                <c:pt idx="2559">
                  <c:v>6.83333369329068</c:v>
                </c:pt>
                <c:pt idx="2560">
                  <c:v>1.01488986290628</c:v>
                </c:pt>
                <c:pt idx="2561">
                  <c:v>3.37716432299793</c:v>
                </c:pt>
                <c:pt idx="2562">
                  <c:v>7.01299506720805</c:v>
                </c:pt>
                <c:pt idx="2563">
                  <c:v>6.79479593505341</c:v>
                </c:pt>
                <c:pt idx="2564">
                  <c:v>4.09389804678467</c:v>
                </c:pt>
                <c:pt idx="2565">
                  <c:v>6.70638828906525</c:v>
                </c:pt>
                <c:pt idx="2566">
                  <c:v>6.40452312149089</c:v>
                </c:pt>
                <c:pt idx="2567">
                  <c:v>3.26741580847756</c:v>
                </c:pt>
                <c:pt idx="2568">
                  <c:v>1.56853452257646</c:v>
                </c:pt>
                <c:pt idx="2569">
                  <c:v>2.96364662365098</c:v>
                </c:pt>
                <c:pt idx="2570">
                  <c:v>7.01457503041938</c:v>
                </c:pt>
                <c:pt idx="2571">
                  <c:v>6.49757659968692</c:v>
                </c:pt>
                <c:pt idx="2572">
                  <c:v>3.54604584135337</c:v>
                </c:pt>
                <c:pt idx="2573">
                  <c:v>1.5051237307896</c:v>
                </c:pt>
                <c:pt idx="2574">
                  <c:v>3.52665984247975</c:v>
                </c:pt>
                <c:pt idx="2575">
                  <c:v>0.989424622114667</c:v>
                </c:pt>
                <c:pt idx="2576">
                  <c:v>6.71608846921236</c:v>
                </c:pt>
                <c:pt idx="2577">
                  <c:v>0.681706219617389</c:v>
                </c:pt>
                <c:pt idx="2578">
                  <c:v>2.06039949933926</c:v>
                </c:pt>
                <c:pt idx="2579">
                  <c:v>1.27564457491776</c:v>
                </c:pt>
                <c:pt idx="2580">
                  <c:v>6.66907983660662</c:v>
                </c:pt>
                <c:pt idx="2581">
                  <c:v>3.36534613051651</c:v>
                </c:pt>
                <c:pt idx="2582">
                  <c:v>6.73596244876159</c:v>
                </c:pt>
                <c:pt idx="2583">
                  <c:v>1.45848070106809</c:v>
                </c:pt>
                <c:pt idx="2584">
                  <c:v>1.59249707542139</c:v>
                </c:pt>
                <c:pt idx="2585">
                  <c:v>1.27351440009274</c:v>
                </c:pt>
                <c:pt idx="2586">
                  <c:v>7.01518344893031</c:v>
                </c:pt>
                <c:pt idx="2587">
                  <c:v>3.43522366839602</c:v>
                </c:pt>
                <c:pt idx="2588">
                  <c:v>6.04578885913862</c:v>
                </c:pt>
                <c:pt idx="2589">
                  <c:v>3.58846352683571</c:v>
                </c:pt>
                <c:pt idx="2590">
                  <c:v>3.59551183644278</c:v>
                </c:pt>
                <c:pt idx="2591">
                  <c:v>1.52835878742997</c:v>
                </c:pt>
                <c:pt idx="2592">
                  <c:v>0.793658943435273</c:v>
                </c:pt>
                <c:pt idx="2593">
                  <c:v>3.53539277371203</c:v>
                </c:pt>
                <c:pt idx="2594">
                  <c:v>7.40673491269401</c:v>
                </c:pt>
                <c:pt idx="2595">
                  <c:v>6.52480738022859</c:v>
                </c:pt>
                <c:pt idx="2596">
                  <c:v>3.30596244745622</c:v>
                </c:pt>
                <c:pt idx="2597">
                  <c:v>1.33894972341145</c:v>
                </c:pt>
                <c:pt idx="2598">
                  <c:v>1.67190596498575</c:v>
                </c:pt>
                <c:pt idx="2599">
                  <c:v>1.12213302366366</c:v>
                </c:pt>
                <c:pt idx="2600">
                  <c:v>1.58599412261016</c:v>
                </c:pt>
                <c:pt idx="2601">
                  <c:v>1.27587935021934</c:v>
                </c:pt>
                <c:pt idx="2602">
                  <c:v>3.5550328915183</c:v>
                </c:pt>
                <c:pt idx="2603">
                  <c:v>2.88484582000526</c:v>
                </c:pt>
                <c:pt idx="2604">
                  <c:v>1.00527657772389</c:v>
                </c:pt>
                <c:pt idx="2605">
                  <c:v>6.73672051727863</c:v>
                </c:pt>
                <c:pt idx="2606">
                  <c:v>0.872209061861475</c:v>
                </c:pt>
                <c:pt idx="2607">
                  <c:v>0.878268933804697</c:v>
                </c:pt>
                <c:pt idx="2608">
                  <c:v>3.2509573115254</c:v>
                </c:pt>
                <c:pt idx="2609">
                  <c:v>1.65424721826923</c:v>
                </c:pt>
                <c:pt idx="2610">
                  <c:v>3.19744385978305</c:v>
                </c:pt>
                <c:pt idx="2611">
                  <c:v>6.74472037973112</c:v>
                </c:pt>
                <c:pt idx="2612">
                  <c:v>1.40413666106185</c:v>
                </c:pt>
                <c:pt idx="2613">
                  <c:v>7.06548176871189</c:v>
                </c:pt>
                <c:pt idx="2614">
                  <c:v>3.2855760489718</c:v>
                </c:pt>
                <c:pt idx="2615">
                  <c:v>2.86083657739059</c:v>
                </c:pt>
                <c:pt idx="2616">
                  <c:v>3.04526651265737</c:v>
                </c:pt>
                <c:pt idx="2617">
                  <c:v>3.45352817079309</c:v>
                </c:pt>
                <c:pt idx="2618">
                  <c:v>6.45254747778403</c:v>
                </c:pt>
                <c:pt idx="2619">
                  <c:v>3.13287640855107</c:v>
                </c:pt>
                <c:pt idx="2620">
                  <c:v>2.57379964948271</c:v>
                </c:pt>
                <c:pt idx="2621">
                  <c:v>1.79153403988341</c:v>
                </c:pt>
                <c:pt idx="2622">
                  <c:v>1.43021518547144</c:v>
                </c:pt>
                <c:pt idx="2623">
                  <c:v>2.98845257841527</c:v>
                </c:pt>
                <c:pt idx="2624">
                  <c:v>6.38056584819992</c:v>
                </c:pt>
                <c:pt idx="2625">
                  <c:v>6.97136239280742</c:v>
                </c:pt>
                <c:pt idx="2626">
                  <c:v>6.76745036110241</c:v>
                </c:pt>
                <c:pt idx="2627">
                  <c:v>7.18857658645203</c:v>
                </c:pt>
                <c:pt idx="2628">
                  <c:v>4.00013390289229</c:v>
                </c:pt>
                <c:pt idx="2629">
                  <c:v>3.44406239944874</c:v>
                </c:pt>
                <c:pt idx="2630">
                  <c:v>6.09500995688654</c:v>
                </c:pt>
                <c:pt idx="2631">
                  <c:v>7.13337652386093</c:v>
                </c:pt>
                <c:pt idx="2632">
                  <c:v>1.56764324370965</c:v>
                </c:pt>
                <c:pt idx="2633">
                  <c:v>6.29192948646349</c:v>
                </c:pt>
                <c:pt idx="2634">
                  <c:v>3.41750894386554</c:v>
                </c:pt>
                <c:pt idx="2635">
                  <c:v>6.83347193872586</c:v>
                </c:pt>
                <c:pt idx="2636">
                  <c:v>3.0934918643113</c:v>
                </c:pt>
                <c:pt idx="2637">
                  <c:v>6.55758717909568</c:v>
                </c:pt>
                <c:pt idx="2638">
                  <c:v>1.45043437369826</c:v>
                </c:pt>
                <c:pt idx="2639">
                  <c:v>0.851927074995844</c:v>
                </c:pt>
                <c:pt idx="2640">
                  <c:v>6.88748452273823</c:v>
                </c:pt>
                <c:pt idx="2641">
                  <c:v>6.27980252977831</c:v>
                </c:pt>
                <c:pt idx="2642">
                  <c:v>6.97401304774959</c:v>
                </c:pt>
                <c:pt idx="2643">
                  <c:v>3.98920555069375</c:v>
                </c:pt>
                <c:pt idx="2644">
                  <c:v>1.38587715054895</c:v>
                </c:pt>
                <c:pt idx="2645">
                  <c:v>1.04446927374192</c:v>
                </c:pt>
                <c:pt idx="2646">
                  <c:v>6.41115502497389</c:v>
                </c:pt>
                <c:pt idx="2647">
                  <c:v>1.84143425513275</c:v>
                </c:pt>
                <c:pt idx="2648">
                  <c:v>3.12440959870146</c:v>
                </c:pt>
                <c:pt idx="2649">
                  <c:v>4.15675720198819</c:v>
                </c:pt>
                <c:pt idx="2650">
                  <c:v>3.14021994357957</c:v>
                </c:pt>
                <c:pt idx="2651">
                  <c:v>6.59193192311137</c:v>
                </c:pt>
                <c:pt idx="2652">
                  <c:v>6.81979280270904</c:v>
                </c:pt>
                <c:pt idx="2653">
                  <c:v>3.34042791971463</c:v>
                </c:pt>
                <c:pt idx="2654">
                  <c:v>1.30507213626073</c:v>
                </c:pt>
                <c:pt idx="2655">
                  <c:v>3.58233842925821</c:v>
                </c:pt>
                <c:pt idx="2656">
                  <c:v>3.55867028476095</c:v>
                </c:pt>
                <c:pt idx="2657">
                  <c:v>3.25396439263222</c:v>
                </c:pt>
                <c:pt idx="2658">
                  <c:v>1.16123974927863</c:v>
                </c:pt>
                <c:pt idx="2659">
                  <c:v>1.57977042013093</c:v>
                </c:pt>
                <c:pt idx="2660">
                  <c:v>1.29664621359798</c:v>
                </c:pt>
                <c:pt idx="2661">
                  <c:v>3.1872634757654</c:v>
                </c:pt>
                <c:pt idx="2662">
                  <c:v>6.16059040024356</c:v>
                </c:pt>
                <c:pt idx="2663">
                  <c:v>3.50496609091612</c:v>
                </c:pt>
                <c:pt idx="2664">
                  <c:v>1.45053898936648</c:v>
                </c:pt>
                <c:pt idx="2665">
                  <c:v>6.61153750303619</c:v>
                </c:pt>
                <c:pt idx="2666">
                  <c:v>3.75641899620385</c:v>
                </c:pt>
                <c:pt idx="2667">
                  <c:v>3.47475706878014</c:v>
                </c:pt>
                <c:pt idx="2668">
                  <c:v>6.75702737231825</c:v>
                </c:pt>
                <c:pt idx="2669">
                  <c:v>1.08101416504349</c:v>
                </c:pt>
                <c:pt idx="2670">
                  <c:v>3.22451188469336</c:v>
                </c:pt>
                <c:pt idx="2671">
                  <c:v>0.771149455790175</c:v>
                </c:pt>
                <c:pt idx="2672">
                  <c:v>6.4467079501006</c:v>
                </c:pt>
                <c:pt idx="2673">
                  <c:v>1.41104372872444</c:v>
                </c:pt>
                <c:pt idx="2674">
                  <c:v>3.42462355516589</c:v>
                </c:pt>
                <c:pt idx="2675">
                  <c:v>1.39321435829805</c:v>
                </c:pt>
                <c:pt idx="2676">
                  <c:v>6.44653887893972</c:v>
                </c:pt>
                <c:pt idx="2677">
                  <c:v>3.69287754483812</c:v>
                </c:pt>
                <c:pt idx="2678">
                  <c:v>6.30515966873901</c:v>
                </c:pt>
                <c:pt idx="2679">
                  <c:v>1.14328724385205</c:v>
                </c:pt>
                <c:pt idx="2680">
                  <c:v>3.15853441335492</c:v>
                </c:pt>
                <c:pt idx="2681">
                  <c:v>1.09318441812836</c:v>
                </c:pt>
                <c:pt idx="2682">
                  <c:v>6.50159668556951</c:v>
                </c:pt>
                <c:pt idx="2683">
                  <c:v>3.44015833800461</c:v>
                </c:pt>
                <c:pt idx="2684">
                  <c:v>1.44004492974646</c:v>
                </c:pt>
                <c:pt idx="2685">
                  <c:v>1.63227221206894</c:v>
                </c:pt>
                <c:pt idx="2686">
                  <c:v>3.29148863705485</c:v>
                </c:pt>
                <c:pt idx="2687">
                  <c:v>1.4650962723158</c:v>
                </c:pt>
                <c:pt idx="2688">
                  <c:v>1.47933932384131</c:v>
                </c:pt>
                <c:pt idx="2689">
                  <c:v>7.07663536945166</c:v>
                </c:pt>
                <c:pt idx="2690">
                  <c:v>6.6139134708532</c:v>
                </c:pt>
                <c:pt idx="2691">
                  <c:v>1.41009576103531</c:v>
                </c:pt>
                <c:pt idx="2692">
                  <c:v>7.03672438229027</c:v>
                </c:pt>
                <c:pt idx="2693">
                  <c:v>1.32302729593785</c:v>
                </c:pt>
                <c:pt idx="2694">
                  <c:v>1.5962718763424</c:v>
                </c:pt>
                <c:pt idx="2695">
                  <c:v>1.29793780756971</c:v>
                </c:pt>
                <c:pt idx="2696">
                  <c:v>6.70261057565874</c:v>
                </c:pt>
                <c:pt idx="2697">
                  <c:v>3.36365215573854</c:v>
                </c:pt>
                <c:pt idx="2698">
                  <c:v>1.44593092890138</c:v>
                </c:pt>
                <c:pt idx="2699">
                  <c:v>1.32240949262209</c:v>
                </c:pt>
                <c:pt idx="2700">
                  <c:v>1.26758856900534</c:v>
                </c:pt>
                <c:pt idx="2701">
                  <c:v>3.30663399288154</c:v>
                </c:pt>
                <c:pt idx="2702">
                  <c:v>3.20929027127699</c:v>
                </c:pt>
                <c:pt idx="2703">
                  <c:v>3.87028495087448</c:v>
                </c:pt>
                <c:pt idx="2704">
                  <c:v>6.67991862149593</c:v>
                </c:pt>
                <c:pt idx="2705">
                  <c:v>3.7082672517467</c:v>
                </c:pt>
                <c:pt idx="2706">
                  <c:v>3.16070720616929</c:v>
                </c:pt>
                <c:pt idx="2707">
                  <c:v>6.38824706929269</c:v>
                </c:pt>
                <c:pt idx="2708">
                  <c:v>3.36956154465212</c:v>
                </c:pt>
                <c:pt idx="2709">
                  <c:v>3.70195008833147</c:v>
                </c:pt>
                <c:pt idx="2710">
                  <c:v>1.28906123199174</c:v>
                </c:pt>
                <c:pt idx="2711">
                  <c:v>6.53919439273034</c:v>
                </c:pt>
                <c:pt idx="2712">
                  <c:v>1.52201439926346</c:v>
                </c:pt>
                <c:pt idx="2713">
                  <c:v>2.82284141958247</c:v>
                </c:pt>
                <c:pt idx="2714">
                  <c:v>3.24013598238141</c:v>
                </c:pt>
                <c:pt idx="2715">
                  <c:v>6.53092049518845</c:v>
                </c:pt>
                <c:pt idx="2716">
                  <c:v>6.83001497763181</c:v>
                </c:pt>
                <c:pt idx="2717">
                  <c:v>6.58493214701304</c:v>
                </c:pt>
                <c:pt idx="2718">
                  <c:v>0.878453672943672</c:v>
                </c:pt>
                <c:pt idx="2719">
                  <c:v>0.91757368423715</c:v>
                </c:pt>
                <c:pt idx="2720">
                  <c:v>1.26677206319963</c:v>
                </c:pt>
                <c:pt idx="2721">
                  <c:v>6.70006305076757</c:v>
                </c:pt>
                <c:pt idx="2722">
                  <c:v>1.2230525000672</c:v>
                </c:pt>
                <c:pt idx="2723">
                  <c:v>3.5055204324487</c:v>
                </c:pt>
                <c:pt idx="2724">
                  <c:v>3.05649027997252</c:v>
                </c:pt>
                <c:pt idx="2725">
                  <c:v>6.60790883670407</c:v>
                </c:pt>
                <c:pt idx="2726">
                  <c:v>1.61035582506144</c:v>
                </c:pt>
                <c:pt idx="2727">
                  <c:v>6.81485873264429</c:v>
                </c:pt>
                <c:pt idx="2728">
                  <c:v>3.23895442433282</c:v>
                </c:pt>
                <c:pt idx="2729">
                  <c:v>0.607916080023667</c:v>
                </c:pt>
                <c:pt idx="2730">
                  <c:v>3.58243364998885</c:v>
                </c:pt>
                <c:pt idx="2731">
                  <c:v>1.53537320467957</c:v>
                </c:pt>
                <c:pt idx="2732">
                  <c:v>3.32376592750253</c:v>
                </c:pt>
                <c:pt idx="2733">
                  <c:v>3.94358819431026</c:v>
                </c:pt>
                <c:pt idx="2734">
                  <c:v>1.52645453096526</c:v>
                </c:pt>
                <c:pt idx="2735">
                  <c:v>7.11799140185018</c:v>
                </c:pt>
                <c:pt idx="2736">
                  <c:v>0.530386338803623</c:v>
                </c:pt>
                <c:pt idx="2737">
                  <c:v>6.33189137994806</c:v>
                </c:pt>
                <c:pt idx="2738">
                  <c:v>1.3561244847901</c:v>
                </c:pt>
                <c:pt idx="2739">
                  <c:v>1.62321822118359</c:v>
                </c:pt>
                <c:pt idx="2740">
                  <c:v>6.47989434458562</c:v>
                </c:pt>
                <c:pt idx="2741">
                  <c:v>2.08004687959429</c:v>
                </c:pt>
                <c:pt idx="2742">
                  <c:v>1.27443627257313</c:v>
                </c:pt>
                <c:pt idx="2743">
                  <c:v>3.07062666373196</c:v>
                </c:pt>
                <c:pt idx="2744">
                  <c:v>1.34312041766304</c:v>
                </c:pt>
                <c:pt idx="2745">
                  <c:v>6.66086201057702</c:v>
                </c:pt>
                <c:pt idx="2746">
                  <c:v>1.28588231684463</c:v>
                </c:pt>
                <c:pt idx="2747">
                  <c:v>3.15276455118507</c:v>
                </c:pt>
                <c:pt idx="2748">
                  <c:v>0.772085745302493</c:v>
                </c:pt>
                <c:pt idx="2749">
                  <c:v>3.36674707146213</c:v>
                </c:pt>
                <c:pt idx="2750">
                  <c:v>1.1773194977053</c:v>
                </c:pt>
                <c:pt idx="2751">
                  <c:v>1.3710924609513</c:v>
                </c:pt>
                <c:pt idx="2752">
                  <c:v>1.44944427128941</c:v>
                </c:pt>
                <c:pt idx="2753">
                  <c:v>6.87753441263826</c:v>
                </c:pt>
                <c:pt idx="2754">
                  <c:v>3.10560889157074</c:v>
                </c:pt>
                <c:pt idx="2755">
                  <c:v>6.51239682089278</c:v>
                </c:pt>
                <c:pt idx="2756">
                  <c:v>6.72490779540667</c:v>
                </c:pt>
                <c:pt idx="2757">
                  <c:v>3.2798561145099</c:v>
                </c:pt>
                <c:pt idx="2758">
                  <c:v>3.23266596907236</c:v>
                </c:pt>
                <c:pt idx="2759">
                  <c:v>3.16435168904817</c:v>
                </c:pt>
                <c:pt idx="2760">
                  <c:v>1.11648135166014</c:v>
                </c:pt>
                <c:pt idx="2761">
                  <c:v>6.41607730242643</c:v>
                </c:pt>
                <c:pt idx="2762">
                  <c:v>6.98130437902422</c:v>
                </c:pt>
                <c:pt idx="2763">
                  <c:v>3.84199659812169</c:v>
                </c:pt>
                <c:pt idx="2764">
                  <c:v>2.90525468633029</c:v>
                </c:pt>
                <c:pt idx="2765">
                  <c:v>6.21247930498084</c:v>
                </c:pt>
                <c:pt idx="2766">
                  <c:v>6.64225311088829</c:v>
                </c:pt>
                <c:pt idx="2767">
                  <c:v>2.89615212840095</c:v>
                </c:pt>
                <c:pt idx="2768">
                  <c:v>3.67006954898564</c:v>
                </c:pt>
                <c:pt idx="2769">
                  <c:v>2.0069874366994</c:v>
                </c:pt>
                <c:pt idx="2770">
                  <c:v>1.17427874980975</c:v>
                </c:pt>
                <c:pt idx="2771">
                  <c:v>3.60180411176222</c:v>
                </c:pt>
                <c:pt idx="2772">
                  <c:v>2.65065085864137</c:v>
                </c:pt>
                <c:pt idx="2773">
                  <c:v>3.6214098381253</c:v>
                </c:pt>
                <c:pt idx="2774">
                  <c:v>0.924482105668217</c:v>
                </c:pt>
                <c:pt idx="2775">
                  <c:v>6.93064110633144</c:v>
                </c:pt>
                <c:pt idx="2776">
                  <c:v>0.984263523474959</c:v>
                </c:pt>
                <c:pt idx="2777">
                  <c:v>1.30568956882172</c:v>
                </c:pt>
                <c:pt idx="2778">
                  <c:v>3.11956042821644</c:v>
                </c:pt>
                <c:pt idx="2779">
                  <c:v>7.24139955397314</c:v>
                </c:pt>
                <c:pt idx="2780">
                  <c:v>1.25024639718744</c:v>
                </c:pt>
                <c:pt idx="2781">
                  <c:v>1.25005391079509</c:v>
                </c:pt>
                <c:pt idx="2782">
                  <c:v>2.51393422084239</c:v>
                </c:pt>
                <c:pt idx="2783">
                  <c:v>6.01321696118794</c:v>
                </c:pt>
                <c:pt idx="2784">
                  <c:v>3.30368145123354</c:v>
                </c:pt>
                <c:pt idx="2785">
                  <c:v>0.862567960108938</c:v>
                </c:pt>
                <c:pt idx="2786">
                  <c:v>1.11908719064749</c:v>
                </c:pt>
                <c:pt idx="2787">
                  <c:v>3.52442226542114</c:v>
                </c:pt>
                <c:pt idx="2788">
                  <c:v>3.00081158063516</c:v>
                </c:pt>
                <c:pt idx="2789">
                  <c:v>2.61221423851673</c:v>
                </c:pt>
                <c:pt idx="2790">
                  <c:v>3.44814596828631</c:v>
                </c:pt>
                <c:pt idx="2791">
                  <c:v>1.84916603805174</c:v>
                </c:pt>
                <c:pt idx="2792">
                  <c:v>6.36453046663119</c:v>
                </c:pt>
                <c:pt idx="2793">
                  <c:v>3.40178291605929</c:v>
                </c:pt>
                <c:pt idx="2794">
                  <c:v>4.01560334594697</c:v>
                </c:pt>
                <c:pt idx="2795">
                  <c:v>1.28742812974513</c:v>
                </c:pt>
                <c:pt idx="2796">
                  <c:v>7.51070416234454</c:v>
                </c:pt>
                <c:pt idx="2797">
                  <c:v>6.82681413020387</c:v>
                </c:pt>
                <c:pt idx="2798">
                  <c:v>1.23592559335542</c:v>
                </c:pt>
                <c:pt idx="2799">
                  <c:v>3.12763542945023</c:v>
                </c:pt>
                <c:pt idx="2800">
                  <c:v>3.04863845528047</c:v>
                </c:pt>
                <c:pt idx="2801">
                  <c:v>6.26092161938318</c:v>
                </c:pt>
                <c:pt idx="2802">
                  <c:v>3.59778568393404</c:v>
                </c:pt>
                <c:pt idx="2803">
                  <c:v>3.52280155790139</c:v>
                </c:pt>
                <c:pt idx="2804">
                  <c:v>1.07162636867468</c:v>
                </c:pt>
                <c:pt idx="2805">
                  <c:v>1.4809647853246</c:v>
                </c:pt>
                <c:pt idx="2806">
                  <c:v>7.73969208083232</c:v>
                </c:pt>
                <c:pt idx="2807">
                  <c:v>6.55604153328671</c:v>
                </c:pt>
                <c:pt idx="2808">
                  <c:v>3.7236332335085</c:v>
                </c:pt>
                <c:pt idx="2809">
                  <c:v>1.10138048888086</c:v>
                </c:pt>
                <c:pt idx="2810">
                  <c:v>1.27642831976752</c:v>
                </c:pt>
                <c:pt idx="2811">
                  <c:v>1.68632176555866</c:v>
                </c:pt>
                <c:pt idx="2812">
                  <c:v>6.69899617125176</c:v>
                </c:pt>
                <c:pt idx="2813">
                  <c:v>3.45402724782585</c:v>
                </c:pt>
                <c:pt idx="2814">
                  <c:v>3.46786075007087</c:v>
                </c:pt>
                <c:pt idx="2815">
                  <c:v>2.97923851585725</c:v>
                </c:pt>
                <c:pt idx="2816">
                  <c:v>1.16520866856074</c:v>
                </c:pt>
                <c:pt idx="2817">
                  <c:v>0.852861027191985</c:v>
                </c:pt>
                <c:pt idx="2818">
                  <c:v>6.06587446217604</c:v>
                </c:pt>
                <c:pt idx="2819">
                  <c:v>7.08686088139765</c:v>
                </c:pt>
                <c:pt idx="2820">
                  <c:v>5.92262551150948</c:v>
                </c:pt>
                <c:pt idx="2821">
                  <c:v>1.00555329171267</c:v>
                </c:pt>
                <c:pt idx="2822">
                  <c:v>6.47660305687113</c:v>
                </c:pt>
                <c:pt idx="2823">
                  <c:v>3.68518476038816</c:v>
                </c:pt>
                <c:pt idx="2824">
                  <c:v>6.64354523355928</c:v>
                </c:pt>
                <c:pt idx="2825">
                  <c:v>6.34225200465574</c:v>
                </c:pt>
                <c:pt idx="2826">
                  <c:v>6.44731831458481</c:v>
                </c:pt>
                <c:pt idx="2827">
                  <c:v>3.3262483304714</c:v>
                </c:pt>
                <c:pt idx="2828">
                  <c:v>6.69786023046429</c:v>
                </c:pt>
                <c:pt idx="2829">
                  <c:v>1.02859027796579</c:v>
                </c:pt>
                <c:pt idx="2830">
                  <c:v>6.89272976312297</c:v>
                </c:pt>
                <c:pt idx="2831">
                  <c:v>2.96253129963192</c:v>
                </c:pt>
                <c:pt idx="2832">
                  <c:v>1.32245167352946</c:v>
                </c:pt>
                <c:pt idx="2833">
                  <c:v>1.25519620453839</c:v>
                </c:pt>
                <c:pt idx="2834">
                  <c:v>1.27763180487592</c:v>
                </c:pt>
                <c:pt idx="2835">
                  <c:v>6.76974075594193</c:v>
                </c:pt>
                <c:pt idx="2836">
                  <c:v>6.73412956821619</c:v>
                </c:pt>
                <c:pt idx="2837">
                  <c:v>7.2898689001074</c:v>
                </c:pt>
                <c:pt idx="2838">
                  <c:v>2.66385682370407</c:v>
                </c:pt>
                <c:pt idx="2839">
                  <c:v>3.59409335778536</c:v>
                </c:pt>
                <c:pt idx="2840">
                  <c:v>7.49232084682815</c:v>
                </c:pt>
                <c:pt idx="2841">
                  <c:v>7.05243874343838</c:v>
                </c:pt>
                <c:pt idx="2842">
                  <c:v>6.32962711153019</c:v>
                </c:pt>
                <c:pt idx="2843">
                  <c:v>6.62948757993237</c:v>
                </c:pt>
                <c:pt idx="2844">
                  <c:v>1.43469691354982</c:v>
                </c:pt>
                <c:pt idx="2845">
                  <c:v>1.53491179788296</c:v>
                </c:pt>
                <c:pt idx="2846">
                  <c:v>3.62823389473375</c:v>
                </c:pt>
                <c:pt idx="2847">
                  <c:v>3.45652438406962</c:v>
                </c:pt>
                <c:pt idx="2848">
                  <c:v>3.13339749872886</c:v>
                </c:pt>
                <c:pt idx="2849">
                  <c:v>7.19251464166005</c:v>
                </c:pt>
                <c:pt idx="2850">
                  <c:v>1.1037424040004</c:v>
                </c:pt>
                <c:pt idx="2851">
                  <c:v>6.13411339513669</c:v>
                </c:pt>
                <c:pt idx="2852">
                  <c:v>6.54936239669392</c:v>
                </c:pt>
                <c:pt idx="2853">
                  <c:v>0.885876823746018</c:v>
                </c:pt>
                <c:pt idx="2854">
                  <c:v>6.48440652466905</c:v>
                </c:pt>
                <c:pt idx="2855">
                  <c:v>6.55024087367884</c:v>
                </c:pt>
                <c:pt idx="2856">
                  <c:v>2.97487973289257</c:v>
                </c:pt>
                <c:pt idx="2857">
                  <c:v>6.58515056553516</c:v>
                </c:pt>
                <c:pt idx="2858">
                  <c:v>3.68859835208544</c:v>
                </c:pt>
                <c:pt idx="2859">
                  <c:v>3.4810027234989</c:v>
                </c:pt>
                <c:pt idx="2860">
                  <c:v>3.40676690115742</c:v>
                </c:pt>
                <c:pt idx="2861">
                  <c:v>2.98681312188106</c:v>
                </c:pt>
                <c:pt idx="2862">
                  <c:v>6.42150057115841</c:v>
                </c:pt>
                <c:pt idx="2863">
                  <c:v>6.53392540293252</c:v>
                </c:pt>
                <c:pt idx="2864">
                  <c:v>3.83111678931331</c:v>
                </c:pt>
                <c:pt idx="2865">
                  <c:v>6.63171542655047</c:v>
                </c:pt>
                <c:pt idx="2866">
                  <c:v>2.7574236471003</c:v>
                </c:pt>
                <c:pt idx="2867">
                  <c:v>2.57857597597576</c:v>
                </c:pt>
                <c:pt idx="2868">
                  <c:v>6.31565511757336</c:v>
                </c:pt>
                <c:pt idx="2869">
                  <c:v>3.84037944369487</c:v>
                </c:pt>
                <c:pt idx="2870">
                  <c:v>3.50272947483022</c:v>
                </c:pt>
                <c:pt idx="2871">
                  <c:v>1.29792434414666</c:v>
                </c:pt>
                <c:pt idx="2872">
                  <c:v>1.92815161896184</c:v>
                </c:pt>
                <c:pt idx="2873">
                  <c:v>7.10780881202963</c:v>
                </c:pt>
                <c:pt idx="2874">
                  <c:v>1.15237393524117</c:v>
                </c:pt>
                <c:pt idx="2875">
                  <c:v>0.995642911920903</c:v>
                </c:pt>
                <c:pt idx="2876">
                  <c:v>3.73780934833449</c:v>
                </c:pt>
                <c:pt idx="2877">
                  <c:v>1.36333069924264</c:v>
                </c:pt>
                <c:pt idx="2878">
                  <c:v>1.06793054058365</c:v>
                </c:pt>
                <c:pt idx="2879">
                  <c:v>3.5483440561393</c:v>
                </c:pt>
                <c:pt idx="2880">
                  <c:v>0.919651521936672</c:v>
                </c:pt>
                <c:pt idx="2881">
                  <c:v>6.01856497325362</c:v>
                </c:pt>
                <c:pt idx="2882">
                  <c:v>6.30552117662547</c:v>
                </c:pt>
                <c:pt idx="2883">
                  <c:v>6.72040144980137</c:v>
                </c:pt>
                <c:pt idx="2884">
                  <c:v>6.62648043315601</c:v>
                </c:pt>
                <c:pt idx="2885">
                  <c:v>1.20757009913355</c:v>
                </c:pt>
                <c:pt idx="2886">
                  <c:v>3.24255608431792</c:v>
                </c:pt>
                <c:pt idx="2887">
                  <c:v>1.20186505891879</c:v>
                </c:pt>
                <c:pt idx="2888">
                  <c:v>1.3444449973854</c:v>
                </c:pt>
                <c:pt idx="2889">
                  <c:v>3.41374547801163</c:v>
                </c:pt>
                <c:pt idx="2890">
                  <c:v>6.40002262999647</c:v>
                </c:pt>
                <c:pt idx="2891">
                  <c:v>1.65952320309022</c:v>
                </c:pt>
                <c:pt idx="2892">
                  <c:v>1.53638129083546</c:v>
                </c:pt>
                <c:pt idx="2893">
                  <c:v>1.32819440583824</c:v>
                </c:pt>
                <c:pt idx="2894">
                  <c:v>3.67477325684545</c:v>
                </c:pt>
                <c:pt idx="2895">
                  <c:v>3.42372747119981</c:v>
                </c:pt>
                <c:pt idx="2896">
                  <c:v>1.22184804229826</c:v>
                </c:pt>
                <c:pt idx="2897">
                  <c:v>1.62459540726541</c:v>
                </c:pt>
                <c:pt idx="2898">
                  <c:v>3.04821804740439</c:v>
                </c:pt>
                <c:pt idx="2899">
                  <c:v>3.61295419109947</c:v>
                </c:pt>
                <c:pt idx="2900">
                  <c:v>1.18259531722553</c:v>
                </c:pt>
                <c:pt idx="2901">
                  <c:v>6.64044867441356</c:v>
                </c:pt>
                <c:pt idx="2902">
                  <c:v>1.31692201999612</c:v>
                </c:pt>
                <c:pt idx="2903">
                  <c:v>2.99450962496319</c:v>
                </c:pt>
                <c:pt idx="2904">
                  <c:v>6.41546778406366</c:v>
                </c:pt>
                <c:pt idx="2905">
                  <c:v>1.60822077759882</c:v>
                </c:pt>
                <c:pt idx="2906">
                  <c:v>6.43407914364061</c:v>
                </c:pt>
                <c:pt idx="2907">
                  <c:v>6.88395745364285</c:v>
                </c:pt>
                <c:pt idx="2908">
                  <c:v>6.6683642974072</c:v>
                </c:pt>
                <c:pt idx="2909">
                  <c:v>7.13969214064962</c:v>
                </c:pt>
                <c:pt idx="2910">
                  <c:v>1.15106876568471</c:v>
                </c:pt>
                <c:pt idx="2911">
                  <c:v>1.64609123038248</c:v>
                </c:pt>
                <c:pt idx="2912">
                  <c:v>6.44045863169458</c:v>
                </c:pt>
                <c:pt idx="2913">
                  <c:v>1.1641818398061</c:v>
                </c:pt>
                <c:pt idx="2914">
                  <c:v>0.730500992212589</c:v>
                </c:pt>
                <c:pt idx="2915">
                  <c:v>1.13630234243692</c:v>
                </c:pt>
                <c:pt idx="2916">
                  <c:v>7.16846426467811</c:v>
                </c:pt>
                <c:pt idx="2917">
                  <c:v>2.45853524500927</c:v>
                </c:pt>
                <c:pt idx="2918">
                  <c:v>3.03860381221019</c:v>
                </c:pt>
                <c:pt idx="2919">
                  <c:v>3.3013209104898</c:v>
                </c:pt>
                <c:pt idx="2920">
                  <c:v>1.03434842172447</c:v>
                </c:pt>
                <c:pt idx="2921">
                  <c:v>0.790134859150492</c:v>
                </c:pt>
                <c:pt idx="2922">
                  <c:v>4.06828985388196</c:v>
                </c:pt>
                <c:pt idx="2923">
                  <c:v>3.68966294458369</c:v>
                </c:pt>
                <c:pt idx="2924">
                  <c:v>1.54327912047148</c:v>
                </c:pt>
                <c:pt idx="2925">
                  <c:v>3.48390081732826</c:v>
                </c:pt>
                <c:pt idx="2926">
                  <c:v>3.01790890858299</c:v>
                </c:pt>
                <c:pt idx="2927">
                  <c:v>6.59722373041796</c:v>
                </c:pt>
                <c:pt idx="2928">
                  <c:v>6.3097066485905</c:v>
                </c:pt>
                <c:pt idx="2929">
                  <c:v>3.11672544059401</c:v>
                </c:pt>
                <c:pt idx="2930">
                  <c:v>3.10831880169843</c:v>
                </c:pt>
                <c:pt idx="2931">
                  <c:v>1.32380426061696</c:v>
                </c:pt>
                <c:pt idx="2932">
                  <c:v>7.02551166755224</c:v>
                </c:pt>
                <c:pt idx="2933">
                  <c:v>3.65086964414499</c:v>
                </c:pt>
                <c:pt idx="2934">
                  <c:v>1.22925943093271</c:v>
                </c:pt>
                <c:pt idx="2935">
                  <c:v>3.07705959849447</c:v>
                </c:pt>
                <c:pt idx="2936">
                  <c:v>2.81485014242042</c:v>
                </c:pt>
                <c:pt idx="2937">
                  <c:v>6.15378545810944</c:v>
                </c:pt>
                <c:pt idx="2938">
                  <c:v>1.11070176535211</c:v>
                </c:pt>
                <c:pt idx="2939">
                  <c:v>6.74902609512782</c:v>
                </c:pt>
                <c:pt idx="2940">
                  <c:v>7.00321341542229</c:v>
                </c:pt>
                <c:pt idx="2941">
                  <c:v>3.34125728718573</c:v>
                </c:pt>
                <c:pt idx="2942">
                  <c:v>7.41745487538385</c:v>
                </c:pt>
                <c:pt idx="2943">
                  <c:v>3.20126672460659</c:v>
                </c:pt>
                <c:pt idx="2944">
                  <c:v>1.36922946534414</c:v>
                </c:pt>
                <c:pt idx="2945">
                  <c:v>6.55729966335232</c:v>
                </c:pt>
                <c:pt idx="2946">
                  <c:v>0.865774098123317</c:v>
                </c:pt>
                <c:pt idx="2947">
                  <c:v>1.40994778079309</c:v>
                </c:pt>
                <c:pt idx="2948">
                  <c:v>2.90277051042857</c:v>
                </c:pt>
                <c:pt idx="2949">
                  <c:v>1.28496519666139</c:v>
                </c:pt>
                <c:pt idx="2950">
                  <c:v>3.42832634003737</c:v>
                </c:pt>
                <c:pt idx="2951">
                  <c:v>3.29973230125846</c:v>
                </c:pt>
                <c:pt idx="2952">
                  <c:v>4.17792012456823</c:v>
                </c:pt>
                <c:pt idx="2953">
                  <c:v>3.10786947097149</c:v>
                </c:pt>
                <c:pt idx="2954">
                  <c:v>1.71454447644325</c:v>
                </c:pt>
                <c:pt idx="2955">
                  <c:v>3.09890677406452</c:v>
                </c:pt>
                <c:pt idx="2956">
                  <c:v>1.27661766962153</c:v>
                </c:pt>
                <c:pt idx="2957">
                  <c:v>6.43188309018312</c:v>
                </c:pt>
                <c:pt idx="2958">
                  <c:v>3.30432459639613</c:v>
                </c:pt>
                <c:pt idx="2959">
                  <c:v>7.05674382764903</c:v>
                </c:pt>
                <c:pt idx="2960">
                  <c:v>1.02257913114738</c:v>
                </c:pt>
                <c:pt idx="2961">
                  <c:v>1.04526427859629</c:v>
                </c:pt>
                <c:pt idx="2962">
                  <c:v>6.43044127907757</c:v>
                </c:pt>
                <c:pt idx="2963">
                  <c:v>1.63485459442301</c:v>
                </c:pt>
                <c:pt idx="2964">
                  <c:v>0.623614709154037</c:v>
                </c:pt>
                <c:pt idx="2965">
                  <c:v>3.31442613311601</c:v>
                </c:pt>
                <c:pt idx="2966">
                  <c:v>1.24791289160233</c:v>
                </c:pt>
                <c:pt idx="2967">
                  <c:v>3.70006584648915</c:v>
                </c:pt>
                <c:pt idx="2968">
                  <c:v>2.89937758319822</c:v>
                </c:pt>
                <c:pt idx="2969">
                  <c:v>2.60641897875429</c:v>
                </c:pt>
                <c:pt idx="2970">
                  <c:v>2.9982310000832</c:v>
                </c:pt>
                <c:pt idx="2971">
                  <c:v>3.31307027919303</c:v>
                </c:pt>
                <c:pt idx="2972">
                  <c:v>3.53539792249128</c:v>
                </c:pt>
                <c:pt idx="2973">
                  <c:v>0.835773112867731</c:v>
                </c:pt>
                <c:pt idx="2974">
                  <c:v>3.11840355536195</c:v>
                </c:pt>
                <c:pt idx="2975">
                  <c:v>1.60228333769481</c:v>
                </c:pt>
                <c:pt idx="2976">
                  <c:v>3.20515816122002</c:v>
                </c:pt>
                <c:pt idx="2977">
                  <c:v>1.15681930076788</c:v>
                </c:pt>
                <c:pt idx="2978">
                  <c:v>2.76787798516476</c:v>
                </c:pt>
                <c:pt idx="2979">
                  <c:v>6.53156092669148</c:v>
                </c:pt>
                <c:pt idx="2980">
                  <c:v>6.52060492941224</c:v>
                </c:pt>
                <c:pt idx="2981">
                  <c:v>6.51942299070457</c:v>
                </c:pt>
                <c:pt idx="2982">
                  <c:v>3.38263380188692</c:v>
                </c:pt>
                <c:pt idx="2983">
                  <c:v>1.09367538321883</c:v>
                </c:pt>
                <c:pt idx="2984">
                  <c:v>6.26804429736968</c:v>
                </c:pt>
                <c:pt idx="2985">
                  <c:v>7.02494973792481</c:v>
                </c:pt>
                <c:pt idx="2986">
                  <c:v>1.13770510081764</c:v>
                </c:pt>
                <c:pt idx="2987">
                  <c:v>6.5317429195278</c:v>
                </c:pt>
                <c:pt idx="2988">
                  <c:v>3.23821642546271</c:v>
                </c:pt>
                <c:pt idx="2989">
                  <c:v>3.23594871187706</c:v>
                </c:pt>
                <c:pt idx="2990">
                  <c:v>3.51792242905612</c:v>
                </c:pt>
                <c:pt idx="2991">
                  <c:v>6.93491522083971</c:v>
                </c:pt>
                <c:pt idx="2992">
                  <c:v>2.62817030998206</c:v>
                </c:pt>
                <c:pt idx="2993">
                  <c:v>3.36177371062709</c:v>
                </c:pt>
                <c:pt idx="2994">
                  <c:v>3.25639799981192</c:v>
                </c:pt>
                <c:pt idx="2995">
                  <c:v>6.48105471830344</c:v>
                </c:pt>
                <c:pt idx="2996">
                  <c:v>6.63013536436546</c:v>
                </c:pt>
                <c:pt idx="2997">
                  <c:v>3.54964420960921</c:v>
                </c:pt>
                <c:pt idx="2998">
                  <c:v>2.80838500262508</c:v>
                </c:pt>
                <c:pt idx="2999">
                  <c:v>2.94983309501854</c:v>
                </c:pt>
                <c:pt idx="3000">
                  <c:v>3.46573108352236</c:v>
                </c:pt>
                <c:pt idx="3001">
                  <c:v>3.06043082974844</c:v>
                </c:pt>
                <c:pt idx="3002">
                  <c:v>6.07886705778426</c:v>
                </c:pt>
                <c:pt idx="3003">
                  <c:v>0.947358388781139</c:v>
                </c:pt>
                <c:pt idx="3004">
                  <c:v>1.55158024063854</c:v>
                </c:pt>
                <c:pt idx="3005">
                  <c:v>1.37479450484156</c:v>
                </c:pt>
                <c:pt idx="3006">
                  <c:v>6.53964071618333</c:v>
                </c:pt>
                <c:pt idx="3007">
                  <c:v>6.45098162511287</c:v>
                </c:pt>
                <c:pt idx="3008">
                  <c:v>7.49761036370477</c:v>
                </c:pt>
                <c:pt idx="3009">
                  <c:v>6.560440410127</c:v>
                </c:pt>
                <c:pt idx="3010">
                  <c:v>6.58152724185893</c:v>
                </c:pt>
                <c:pt idx="3011">
                  <c:v>3.4703366179158</c:v>
                </c:pt>
                <c:pt idx="3012">
                  <c:v>1.44923842183698</c:v>
                </c:pt>
                <c:pt idx="3013">
                  <c:v>3.14125531300597</c:v>
                </c:pt>
                <c:pt idx="3014">
                  <c:v>3.59830738741832</c:v>
                </c:pt>
                <c:pt idx="3015">
                  <c:v>1.189152131908</c:v>
                </c:pt>
                <c:pt idx="3016">
                  <c:v>3.18154104464004</c:v>
                </c:pt>
                <c:pt idx="3017">
                  <c:v>3.18554231212233</c:v>
                </c:pt>
                <c:pt idx="3018">
                  <c:v>6.51934039118847</c:v>
                </c:pt>
                <c:pt idx="3019">
                  <c:v>6.22263049497212</c:v>
                </c:pt>
                <c:pt idx="3020">
                  <c:v>2.00161460625978</c:v>
                </c:pt>
                <c:pt idx="3021">
                  <c:v>6.67781225062749</c:v>
                </c:pt>
                <c:pt idx="3022">
                  <c:v>1.42414729370312</c:v>
                </c:pt>
                <c:pt idx="3023">
                  <c:v>6.55990637279736</c:v>
                </c:pt>
                <c:pt idx="3024">
                  <c:v>1.78144627133386</c:v>
                </c:pt>
                <c:pt idx="3025">
                  <c:v>1.4098188017369</c:v>
                </c:pt>
                <c:pt idx="3026">
                  <c:v>6.93007936774073</c:v>
                </c:pt>
                <c:pt idx="3027">
                  <c:v>0.505938578520708</c:v>
                </c:pt>
                <c:pt idx="3028">
                  <c:v>1.4321742255404</c:v>
                </c:pt>
                <c:pt idx="3029">
                  <c:v>6.83765880602795</c:v>
                </c:pt>
                <c:pt idx="3030">
                  <c:v>7.05985842050965</c:v>
                </c:pt>
                <c:pt idx="3031">
                  <c:v>1.21779909426451</c:v>
                </c:pt>
                <c:pt idx="3032">
                  <c:v>3.17749958549122</c:v>
                </c:pt>
                <c:pt idx="3033">
                  <c:v>1.22761526522918</c:v>
                </c:pt>
                <c:pt idx="3034">
                  <c:v>1.50032505505073</c:v>
                </c:pt>
                <c:pt idx="3035">
                  <c:v>1.60834402248327</c:v>
                </c:pt>
                <c:pt idx="3036">
                  <c:v>1.04462197150667</c:v>
                </c:pt>
                <c:pt idx="3037">
                  <c:v>6.29743514245789</c:v>
                </c:pt>
                <c:pt idx="3038">
                  <c:v>6.70955193464366</c:v>
                </c:pt>
                <c:pt idx="3039">
                  <c:v>1.07896546873277</c:v>
                </c:pt>
                <c:pt idx="3040">
                  <c:v>1.50389868557717</c:v>
                </c:pt>
                <c:pt idx="3041">
                  <c:v>1.64770984749426</c:v>
                </c:pt>
                <c:pt idx="3042">
                  <c:v>7.1732574884994</c:v>
                </c:pt>
                <c:pt idx="3043">
                  <c:v>3.63284339239991</c:v>
                </c:pt>
                <c:pt idx="3044">
                  <c:v>3.35513837351372</c:v>
                </c:pt>
                <c:pt idx="3045">
                  <c:v>6.60636929518398</c:v>
                </c:pt>
                <c:pt idx="3046">
                  <c:v>7.49054361103729</c:v>
                </c:pt>
                <c:pt idx="3047">
                  <c:v>3.79519929231143</c:v>
                </c:pt>
                <c:pt idx="3048">
                  <c:v>3.11737331724188</c:v>
                </c:pt>
                <c:pt idx="3049">
                  <c:v>4.32190322873409</c:v>
                </c:pt>
                <c:pt idx="3050">
                  <c:v>2.88976211928776</c:v>
                </c:pt>
                <c:pt idx="3051">
                  <c:v>1.2773265103951</c:v>
                </c:pt>
                <c:pt idx="3052">
                  <c:v>1.51205250241346</c:v>
                </c:pt>
                <c:pt idx="3053">
                  <c:v>1.19225689110293</c:v>
                </c:pt>
                <c:pt idx="3054">
                  <c:v>1.28409641119315</c:v>
                </c:pt>
                <c:pt idx="3055">
                  <c:v>7.43301292752912</c:v>
                </c:pt>
                <c:pt idx="3056">
                  <c:v>2.78294991279535</c:v>
                </c:pt>
                <c:pt idx="3057">
                  <c:v>6.73425404773806</c:v>
                </c:pt>
                <c:pt idx="3058">
                  <c:v>6.2835321610501</c:v>
                </c:pt>
                <c:pt idx="3059">
                  <c:v>6.30814642359893</c:v>
                </c:pt>
                <c:pt idx="3060">
                  <c:v>6.26613841383717</c:v>
                </c:pt>
                <c:pt idx="3061">
                  <c:v>3.28666715933902</c:v>
                </c:pt>
                <c:pt idx="3062">
                  <c:v>6.40902924487482</c:v>
                </c:pt>
                <c:pt idx="3063">
                  <c:v>0.997818927791003</c:v>
                </c:pt>
                <c:pt idx="3064">
                  <c:v>2.42567736441874</c:v>
                </c:pt>
                <c:pt idx="3065">
                  <c:v>6.73375866642985</c:v>
                </c:pt>
                <c:pt idx="3066">
                  <c:v>6.16952247017662</c:v>
                </c:pt>
                <c:pt idx="3067">
                  <c:v>1.16020520542758</c:v>
                </c:pt>
                <c:pt idx="3068">
                  <c:v>3.06804040350305</c:v>
                </c:pt>
                <c:pt idx="3069">
                  <c:v>7.17939590193799</c:v>
                </c:pt>
                <c:pt idx="3070">
                  <c:v>6.49869754496881</c:v>
                </c:pt>
                <c:pt idx="3071">
                  <c:v>1.14129383203187</c:v>
                </c:pt>
                <c:pt idx="3072">
                  <c:v>7.07986644728643</c:v>
                </c:pt>
                <c:pt idx="3073">
                  <c:v>6.72332470266117</c:v>
                </c:pt>
                <c:pt idx="3074">
                  <c:v>6.80142416090495</c:v>
                </c:pt>
                <c:pt idx="3075">
                  <c:v>0.98407717024107</c:v>
                </c:pt>
                <c:pt idx="3076">
                  <c:v>3.10243431587809</c:v>
                </c:pt>
                <c:pt idx="3077">
                  <c:v>6.52133695502879</c:v>
                </c:pt>
                <c:pt idx="3078">
                  <c:v>1.30591765469858</c:v>
                </c:pt>
                <c:pt idx="3079">
                  <c:v>1.9628225735208</c:v>
                </c:pt>
                <c:pt idx="3080">
                  <c:v>1.47251768308747</c:v>
                </c:pt>
                <c:pt idx="3081">
                  <c:v>1.37785103497769</c:v>
                </c:pt>
                <c:pt idx="3082">
                  <c:v>2.85897637955505</c:v>
                </c:pt>
                <c:pt idx="3083">
                  <c:v>6.65858031680453</c:v>
                </c:pt>
                <c:pt idx="3084">
                  <c:v>6.86770445836712</c:v>
                </c:pt>
                <c:pt idx="3085">
                  <c:v>6.38353359419303</c:v>
                </c:pt>
                <c:pt idx="3086">
                  <c:v>3.05330038603009</c:v>
                </c:pt>
                <c:pt idx="3087">
                  <c:v>3.61846105757089</c:v>
                </c:pt>
                <c:pt idx="3088">
                  <c:v>3.19385777710839</c:v>
                </c:pt>
                <c:pt idx="3089">
                  <c:v>1.5780011920183</c:v>
                </c:pt>
                <c:pt idx="3090">
                  <c:v>1.33561103979438</c:v>
                </c:pt>
                <c:pt idx="3091">
                  <c:v>3.62894521742639</c:v>
                </c:pt>
                <c:pt idx="3092">
                  <c:v>1.10828737368587</c:v>
                </c:pt>
                <c:pt idx="3093">
                  <c:v>1.28935223753116</c:v>
                </c:pt>
                <c:pt idx="3094">
                  <c:v>6.51459129084623</c:v>
                </c:pt>
                <c:pt idx="3095">
                  <c:v>6.86345421897819</c:v>
                </c:pt>
                <c:pt idx="3096">
                  <c:v>3.62935245703941</c:v>
                </c:pt>
                <c:pt idx="3097">
                  <c:v>1.45494767116111</c:v>
                </c:pt>
                <c:pt idx="3098">
                  <c:v>6.51312415316407</c:v>
                </c:pt>
                <c:pt idx="3099">
                  <c:v>3.04861334041518</c:v>
                </c:pt>
                <c:pt idx="3100">
                  <c:v>6.66113718416427</c:v>
                </c:pt>
                <c:pt idx="3101">
                  <c:v>1.48602512406821</c:v>
                </c:pt>
                <c:pt idx="3102">
                  <c:v>3.19414798471356</c:v>
                </c:pt>
                <c:pt idx="3103">
                  <c:v>2.94815277858653</c:v>
                </c:pt>
                <c:pt idx="3104">
                  <c:v>6.14637182347542</c:v>
                </c:pt>
                <c:pt idx="3105">
                  <c:v>7.00542186992892</c:v>
                </c:pt>
                <c:pt idx="3106">
                  <c:v>3.49273776625102</c:v>
                </c:pt>
                <c:pt idx="3107">
                  <c:v>2.82197254749159</c:v>
                </c:pt>
                <c:pt idx="3108">
                  <c:v>3.540310066768</c:v>
                </c:pt>
                <c:pt idx="3109">
                  <c:v>6.48607208034996</c:v>
                </c:pt>
                <c:pt idx="3110">
                  <c:v>0.936896233721012</c:v>
                </c:pt>
                <c:pt idx="3111">
                  <c:v>6.62533550803561</c:v>
                </c:pt>
                <c:pt idx="3112">
                  <c:v>6.76600556592919</c:v>
                </c:pt>
                <c:pt idx="3113">
                  <c:v>1.11275105484424</c:v>
                </c:pt>
                <c:pt idx="3114">
                  <c:v>3.33102935479805</c:v>
                </c:pt>
                <c:pt idx="3115">
                  <c:v>1.17702438506315</c:v>
                </c:pt>
                <c:pt idx="3116">
                  <c:v>6.93571792764392</c:v>
                </c:pt>
                <c:pt idx="3117">
                  <c:v>3.99692070855807</c:v>
                </c:pt>
                <c:pt idx="3118">
                  <c:v>1.45391687248264</c:v>
                </c:pt>
                <c:pt idx="3119">
                  <c:v>2.98630178763345</c:v>
                </c:pt>
                <c:pt idx="3120">
                  <c:v>3.2973164734369</c:v>
                </c:pt>
                <c:pt idx="3121">
                  <c:v>6.96527013934628</c:v>
                </c:pt>
                <c:pt idx="3122">
                  <c:v>6.86158996713666</c:v>
                </c:pt>
                <c:pt idx="3123">
                  <c:v>6.60216790289467</c:v>
                </c:pt>
                <c:pt idx="3124">
                  <c:v>2.90941922790461</c:v>
                </c:pt>
                <c:pt idx="3125">
                  <c:v>2.7651484489504</c:v>
                </c:pt>
                <c:pt idx="3126">
                  <c:v>6.44570201120925</c:v>
                </c:pt>
                <c:pt idx="3127">
                  <c:v>0.904759431596963</c:v>
                </c:pt>
                <c:pt idx="3128">
                  <c:v>3.23116128822202</c:v>
                </c:pt>
                <c:pt idx="3129">
                  <c:v>3.23287732058616</c:v>
                </c:pt>
                <c:pt idx="3130">
                  <c:v>3.63342552913706</c:v>
                </c:pt>
                <c:pt idx="3131">
                  <c:v>7.60229265081561</c:v>
                </c:pt>
                <c:pt idx="3132">
                  <c:v>6.30573849356884</c:v>
                </c:pt>
                <c:pt idx="3133">
                  <c:v>0.933860264203664</c:v>
                </c:pt>
                <c:pt idx="3134">
                  <c:v>1.29085279130239</c:v>
                </c:pt>
                <c:pt idx="3135">
                  <c:v>0.772097427182681</c:v>
                </c:pt>
                <c:pt idx="3136">
                  <c:v>6.85540202194539</c:v>
                </c:pt>
                <c:pt idx="3137">
                  <c:v>1.37955819125479</c:v>
                </c:pt>
                <c:pt idx="3138">
                  <c:v>7.01307469241098</c:v>
                </c:pt>
                <c:pt idx="3139">
                  <c:v>3.3167154935563</c:v>
                </c:pt>
                <c:pt idx="3140">
                  <c:v>3.62532714960588</c:v>
                </c:pt>
                <c:pt idx="3141">
                  <c:v>6.70837620037842</c:v>
                </c:pt>
                <c:pt idx="3142">
                  <c:v>2.98524007950894</c:v>
                </c:pt>
                <c:pt idx="3143">
                  <c:v>3.81796434272774</c:v>
                </c:pt>
                <c:pt idx="3144">
                  <c:v>3.59012593716262</c:v>
                </c:pt>
                <c:pt idx="3145">
                  <c:v>0.877366903030143</c:v>
                </c:pt>
                <c:pt idx="3146">
                  <c:v>1.36563614718916</c:v>
                </c:pt>
                <c:pt idx="3147">
                  <c:v>1.14848505220064</c:v>
                </c:pt>
                <c:pt idx="3148">
                  <c:v>6.5874751107043</c:v>
                </c:pt>
                <c:pt idx="3149">
                  <c:v>3.3653737992758</c:v>
                </c:pt>
                <c:pt idx="3150">
                  <c:v>6.65808638807381</c:v>
                </c:pt>
                <c:pt idx="3151">
                  <c:v>6.9572939221777</c:v>
                </c:pt>
                <c:pt idx="3152">
                  <c:v>7.0319808228975</c:v>
                </c:pt>
                <c:pt idx="3153">
                  <c:v>1.32021485216638</c:v>
                </c:pt>
                <c:pt idx="3154">
                  <c:v>1.28058188569697</c:v>
                </c:pt>
                <c:pt idx="3155">
                  <c:v>7.5372488705815</c:v>
                </c:pt>
                <c:pt idx="3156">
                  <c:v>3.34786997389497</c:v>
                </c:pt>
                <c:pt idx="3157">
                  <c:v>3.53012843552426</c:v>
                </c:pt>
                <c:pt idx="3158">
                  <c:v>3.66887531094337</c:v>
                </c:pt>
                <c:pt idx="3159">
                  <c:v>1.19338187481188</c:v>
                </c:pt>
                <c:pt idx="3160">
                  <c:v>0.684891722234311</c:v>
                </c:pt>
                <c:pt idx="3161">
                  <c:v>7.0272619897112</c:v>
                </c:pt>
                <c:pt idx="3162">
                  <c:v>1.71104549455597</c:v>
                </c:pt>
                <c:pt idx="3163">
                  <c:v>1.39021199010915</c:v>
                </c:pt>
                <c:pt idx="3164">
                  <c:v>6.05039473095489</c:v>
                </c:pt>
                <c:pt idx="3165">
                  <c:v>2.98939230607621</c:v>
                </c:pt>
                <c:pt idx="3166">
                  <c:v>3.25016321236581</c:v>
                </c:pt>
                <c:pt idx="3167">
                  <c:v>2.34257785796468</c:v>
                </c:pt>
                <c:pt idx="3168">
                  <c:v>6.41005476664816</c:v>
                </c:pt>
                <c:pt idx="3169">
                  <c:v>6.66351909956039</c:v>
                </c:pt>
                <c:pt idx="3170">
                  <c:v>6.85423677672806</c:v>
                </c:pt>
                <c:pt idx="3171">
                  <c:v>0.893745683839064</c:v>
                </c:pt>
                <c:pt idx="3172">
                  <c:v>2.94844210736624</c:v>
                </c:pt>
                <c:pt idx="3173">
                  <c:v>3.30180692766729</c:v>
                </c:pt>
                <c:pt idx="3174">
                  <c:v>6.98677483911971</c:v>
                </c:pt>
                <c:pt idx="3175">
                  <c:v>1.21843548798614</c:v>
                </c:pt>
                <c:pt idx="3176">
                  <c:v>6.61343544637598</c:v>
                </c:pt>
                <c:pt idx="3177">
                  <c:v>3.40821947698945</c:v>
                </c:pt>
                <c:pt idx="3178">
                  <c:v>3.35216267342226</c:v>
                </c:pt>
                <c:pt idx="3179">
                  <c:v>6.7305883770941</c:v>
                </c:pt>
                <c:pt idx="3180">
                  <c:v>3.15350905983624</c:v>
                </c:pt>
                <c:pt idx="3181">
                  <c:v>3.12584740534779</c:v>
                </c:pt>
                <c:pt idx="3182">
                  <c:v>6.5839751505151</c:v>
                </c:pt>
                <c:pt idx="3183">
                  <c:v>6.63565438908847</c:v>
                </c:pt>
                <c:pt idx="3184">
                  <c:v>1.06143054097421</c:v>
                </c:pt>
                <c:pt idx="3185">
                  <c:v>3.04685630737774</c:v>
                </c:pt>
                <c:pt idx="3186">
                  <c:v>6.44809081211793</c:v>
                </c:pt>
                <c:pt idx="3187">
                  <c:v>1.31135542985389</c:v>
                </c:pt>
                <c:pt idx="3188">
                  <c:v>1.19855700740942</c:v>
                </c:pt>
                <c:pt idx="3189">
                  <c:v>3.43132128747439</c:v>
                </c:pt>
                <c:pt idx="3190">
                  <c:v>7.19597770057376</c:v>
                </c:pt>
                <c:pt idx="3191">
                  <c:v>6.29388809714206</c:v>
                </c:pt>
                <c:pt idx="3192">
                  <c:v>0.809697511004797</c:v>
                </c:pt>
                <c:pt idx="3193">
                  <c:v>1.27957636539999</c:v>
                </c:pt>
                <c:pt idx="3194">
                  <c:v>3.1178076041629</c:v>
                </c:pt>
                <c:pt idx="3195">
                  <c:v>6.27254780631611</c:v>
                </c:pt>
                <c:pt idx="3196">
                  <c:v>7.26299151799227</c:v>
                </c:pt>
                <c:pt idx="3197">
                  <c:v>6.4083309114438</c:v>
                </c:pt>
                <c:pt idx="3198">
                  <c:v>6.36726669988966</c:v>
                </c:pt>
                <c:pt idx="3199">
                  <c:v>5.88020832952213</c:v>
                </c:pt>
                <c:pt idx="3200">
                  <c:v>3.71858062365321</c:v>
                </c:pt>
                <c:pt idx="3201">
                  <c:v>1.21015187481546</c:v>
                </c:pt>
                <c:pt idx="3202">
                  <c:v>3.76870400756085</c:v>
                </c:pt>
                <c:pt idx="3203">
                  <c:v>0.887907597628857</c:v>
                </c:pt>
                <c:pt idx="3204">
                  <c:v>1.47411351754173</c:v>
                </c:pt>
                <c:pt idx="3205">
                  <c:v>1.12968748227769</c:v>
                </c:pt>
                <c:pt idx="3206">
                  <c:v>3.00988967655632</c:v>
                </c:pt>
                <c:pt idx="3207">
                  <c:v>3.67479169131492</c:v>
                </c:pt>
                <c:pt idx="3208">
                  <c:v>1.06278062635269</c:v>
                </c:pt>
                <c:pt idx="3209">
                  <c:v>3.10606073060187</c:v>
                </c:pt>
                <c:pt idx="3210">
                  <c:v>3.3878417374651</c:v>
                </c:pt>
                <c:pt idx="3211">
                  <c:v>1.16000115123667</c:v>
                </c:pt>
                <c:pt idx="3212">
                  <c:v>6.25189026169009</c:v>
                </c:pt>
                <c:pt idx="3213">
                  <c:v>6.96353942752096</c:v>
                </c:pt>
                <c:pt idx="3214">
                  <c:v>3.02935631569002</c:v>
                </c:pt>
                <c:pt idx="3215">
                  <c:v>6.6737765986087</c:v>
                </c:pt>
                <c:pt idx="3216">
                  <c:v>2.96646099643652</c:v>
                </c:pt>
                <c:pt idx="3217">
                  <c:v>1.5604458167026</c:v>
                </c:pt>
                <c:pt idx="3218">
                  <c:v>2.87946378597468</c:v>
                </c:pt>
                <c:pt idx="3219">
                  <c:v>3.50068968704238</c:v>
                </c:pt>
                <c:pt idx="3220">
                  <c:v>1.22920470122281</c:v>
                </c:pt>
                <c:pt idx="3221">
                  <c:v>1.54351413899688</c:v>
                </c:pt>
                <c:pt idx="3222">
                  <c:v>6.69246623378437</c:v>
                </c:pt>
                <c:pt idx="3223">
                  <c:v>6.71520788589917</c:v>
                </c:pt>
                <c:pt idx="3224">
                  <c:v>1.21568626995539</c:v>
                </c:pt>
                <c:pt idx="3225">
                  <c:v>2.95531125861978</c:v>
                </c:pt>
                <c:pt idx="3226">
                  <c:v>6.87982437213424</c:v>
                </c:pt>
                <c:pt idx="3227">
                  <c:v>7.06101185128607</c:v>
                </c:pt>
                <c:pt idx="3228">
                  <c:v>5.91279026050554</c:v>
                </c:pt>
                <c:pt idx="3229">
                  <c:v>1.18144085241759</c:v>
                </c:pt>
                <c:pt idx="3230">
                  <c:v>0.89014540717167</c:v>
                </c:pt>
                <c:pt idx="3231">
                  <c:v>1.24816572127294</c:v>
                </c:pt>
                <c:pt idx="3232">
                  <c:v>2.95222606955904</c:v>
                </c:pt>
                <c:pt idx="3233">
                  <c:v>3.16203781696546</c:v>
                </c:pt>
                <c:pt idx="3234">
                  <c:v>1.53452340272126</c:v>
                </c:pt>
                <c:pt idx="3235">
                  <c:v>1.54651249607813</c:v>
                </c:pt>
                <c:pt idx="3236">
                  <c:v>0.503437333580929</c:v>
                </c:pt>
                <c:pt idx="3237">
                  <c:v>3.39938065133091</c:v>
                </c:pt>
                <c:pt idx="3238">
                  <c:v>3.34993942453111</c:v>
                </c:pt>
                <c:pt idx="3239">
                  <c:v>3.76868833641949</c:v>
                </c:pt>
                <c:pt idx="3240">
                  <c:v>6.25370367189504</c:v>
                </c:pt>
                <c:pt idx="3241">
                  <c:v>0.976561003695109</c:v>
                </c:pt>
                <c:pt idx="3242">
                  <c:v>3.72824764601821</c:v>
                </c:pt>
                <c:pt idx="3243">
                  <c:v>1.19357282917375</c:v>
                </c:pt>
                <c:pt idx="3244">
                  <c:v>6.99078022575145</c:v>
                </c:pt>
                <c:pt idx="3245">
                  <c:v>3.29580692248986</c:v>
                </c:pt>
                <c:pt idx="3246">
                  <c:v>3.29551778703685</c:v>
                </c:pt>
                <c:pt idx="3247">
                  <c:v>6.21333714910218</c:v>
                </c:pt>
                <c:pt idx="3248">
                  <c:v>2.53259083730216</c:v>
                </c:pt>
                <c:pt idx="3249">
                  <c:v>1.81863360436054</c:v>
                </c:pt>
                <c:pt idx="3250">
                  <c:v>6.48774738324361</c:v>
                </c:pt>
                <c:pt idx="3251">
                  <c:v>3.37866584702663</c:v>
                </c:pt>
                <c:pt idx="3252">
                  <c:v>6.75465873666074</c:v>
                </c:pt>
                <c:pt idx="3253">
                  <c:v>2.66475470480041</c:v>
                </c:pt>
                <c:pt idx="3254">
                  <c:v>6.23379274277909</c:v>
                </c:pt>
                <c:pt idx="3255">
                  <c:v>1.21043983413102</c:v>
                </c:pt>
                <c:pt idx="3256">
                  <c:v>1.60591214242836</c:v>
                </c:pt>
                <c:pt idx="3257">
                  <c:v>6.46385495180689</c:v>
                </c:pt>
                <c:pt idx="3258">
                  <c:v>1.64957886390708</c:v>
                </c:pt>
                <c:pt idx="3259">
                  <c:v>1.48103225644722</c:v>
                </c:pt>
                <c:pt idx="3260">
                  <c:v>3.13711860928037</c:v>
                </c:pt>
                <c:pt idx="3261">
                  <c:v>6.98652975708565</c:v>
                </c:pt>
                <c:pt idx="3262">
                  <c:v>6.86557201908164</c:v>
                </c:pt>
                <c:pt idx="3263">
                  <c:v>1.69079055785652</c:v>
                </c:pt>
                <c:pt idx="3264">
                  <c:v>3.84152657663604</c:v>
                </c:pt>
                <c:pt idx="3265">
                  <c:v>3.34632074522914</c:v>
                </c:pt>
                <c:pt idx="3266">
                  <c:v>6.20534918312556</c:v>
                </c:pt>
                <c:pt idx="3267">
                  <c:v>1.33450793451417</c:v>
                </c:pt>
                <c:pt idx="3268">
                  <c:v>3.31697078687423</c:v>
                </c:pt>
                <c:pt idx="3269">
                  <c:v>7.41885598578975</c:v>
                </c:pt>
                <c:pt idx="3270">
                  <c:v>1.35539674542</c:v>
                </c:pt>
                <c:pt idx="3271">
                  <c:v>0.869866405020057</c:v>
                </c:pt>
                <c:pt idx="3272">
                  <c:v>2.76054571428834</c:v>
                </c:pt>
                <c:pt idx="3273">
                  <c:v>1.51102546675177</c:v>
                </c:pt>
                <c:pt idx="3274">
                  <c:v>6.62858004301223</c:v>
                </c:pt>
                <c:pt idx="3275">
                  <c:v>3.60360148272741</c:v>
                </c:pt>
                <c:pt idx="3276">
                  <c:v>6.87558300439043</c:v>
                </c:pt>
                <c:pt idx="3277">
                  <c:v>1.15361686199917</c:v>
                </c:pt>
                <c:pt idx="3278">
                  <c:v>3.72719659309775</c:v>
                </c:pt>
                <c:pt idx="3279">
                  <c:v>3.55307101827531</c:v>
                </c:pt>
                <c:pt idx="3280">
                  <c:v>3.49525326022509</c:v>
                </c:pt>
                <c:pt idx="3281">
                  <c:v>3.47440366636948</c:v>
                </c:pt>
                <c:pt idx="3282">
                  <c:v>3.38717255755052</c:v>
                </c:pt>
                <c:pt idx="3283">
                  <c:v>3.5309600866988</c:v>
                </c:pt>
                <c:pt idx="3284">
                  <c:v>3.00371452180562</c:v>
                </c:pt>
                <c:pt idx="3285">
                  <c:v>3.3810548894753</c:v>
                </c:pt>
                <c:pt idx="3286">
                  <c:v>6.38061629080159</c:v>
                </c:pt>
                <c:pt idx="3287">
                  <c:v>6.97049335345999</c:v>
                </c:pt>
                <c:pt idx="3288">
                  <c:v>6.98370839107048</c:v>
                </c:pt>
                <c:pt idx="3289">
                  <c:v>6.49747991790786</c:v>
                </c:pt>
                <c:pt idx="3290">
                  <c:v>3.62045928672769</c:v>
                </c:pt>
                <c:pt idx="3291">
                  <c:v>3.44141697649698</c:v>
                </c:pt>
                <c:pt idx="3292">
                  <c:v>1.07316133418255</c:v>
                </c:pt>
                <c:pt idx="3293">
                  <c:v>0.664100822164059</c:v>
                </c:pt>
                <c:pt idx="3294">
                  <c:v>6.5095948092753</c:v>
                </c:pt>
                <c:pt idx="3295">
                  <c:v>6.76434912633581</c:v>
                </c:pt>
                <c:pt idx="3296">
                  <c:v>3.57968845357207</c:v>
                </c:pt>
                <c:pt idx="3297">
                  <c:v>3.79230021952683</c:v>
                </c:pt>
                <c:pt idx="3298">
                  <c:v>1.20692589758891</c:v>
                </c:pt>
                <c:pt idx="3299">
                  <c:v>6.91898919274595</c:v>
                </c:pt>
                <c:pt idx="3300">
                  <c:v>1.25440039135367</c:v>
                </c:pt>
                <c:pt idx="3301">
                  <c:v>2.51756581281628</c:v>
                </c:pt>
                <c:pt idx="3302">
                  <c:v>3.1259291380854</c:v>
                </c:pt>
                <c:pt idx="3303">
                  <c:v>1.01144101173438</c:v>
                </c:pt>
                <c:pt idx="3304">
                  <c:v>1.28213440332671</c:v>
                </c:pt>
                <c:pt idx="3305">
                  <c:v>6.43522846857752</c:v>
                </c:pt>
                <c:pt idx="3306">
                  <c:v>6.33490643258606</c:v>
                </c:pt>
                <c:pt idx="3307">
                  <c:v>1.55226637809966</c:v>
                </c:pt>
                <c:pt idx="3308">
                  <c:v>1.56821360198841</c:v>
                </c:pt>
                <c:pt idx="3309">
                  <c:v>3.33358284131427</c:v>
                </c:pt>
                <c:pt idx="3310">
                  <c:v>1.71345833301266</c:v>
                </c:pt>
                <c:pt idx="3311">
                  <c:v>3.21699337729202</c:v>
                </c:pt>
                <c:pt idx="3312">
                  <c:v>0.646319063010882</c:v>
                </c:pt>
                <c:pt idx="3313">
                  <c:v>1.54749170210002</c:v>
                </c:pt>
                <c:pt idx="3314">
                  <c:v>1.0801912714606</c:v>
                </c:pt>
                <c:pt idx="3315">
                  <c:v>3.0354993480824</c:v>
                </c:pt>
                <c:pt idx="3316">
                  <c:v>5.76728246089157</c:v>
                </c:pt>
                <c:pt idx="3317">
                  <c:v>6.26006003895871</c:v>
                </c:pt>
                <c:pt idx="3318">
                  <c:v>1.52785667243663</c:v>
                </c:pt>
                <c:pt idx="3319">
                  <c:v>6.63632521447352</c:v>
                </c:pt>
                <c:pt idx="3320">
                  <c:v>7.04701655397108</c:v>
                </c:pt>
                <c:pt idx="3321">
                  <c:v>6.35597260477055</c:v>
                </c:pt>
                <c:pt idx="3322">
                  <c:v>6.17240336484579</c:v>
                </c:pt>
                <c:pt idx="3323">
                  <c:v>6.14192451402176</c:v>
                </c:pt>
                <c:pt idx="3324">
                  <c:v>1.35267779378873</c:v>
                </c:pt>
                <c:pt idx="3325">
                  <c:v>6.10454861398911</c:v>
                </c:pt>
                <c:pt idx="3326">
                  <c:v>7.23254070345979</c:v>
                </c:pt>
                <c:pt idx="3327">
                  <c:v>1.35187773655384</c:v>
                </c:pt>
                <c:pt idx="3328">
                  <c:v>7.17365866732991</c:v>
                </c:pt>
                <c:pt idx="3329">
                  <c:v>1.32356341010781</c:v>
                </c:pt>
                <c:pt idx="3330">
                  <c:v>1.72572677699522</c:v>
                </c:pt>
                <c:pt idx="3331">
                  <c:v>6.56361606244345</c:v>
                </c:pt>
                <c:pt idx="3332">
                  <c:v>1.19648535514961</c:v>
                </c:pt>
                <c:pt idx="3333">
                  <c:v>6.73285842642011</c:v>
                </c:pt>
                <c:pt idx="3334">
                  <c:v>2.47227177029944</c:v>
                </c:pt>
                <c:pt idx="3335">
                  <c:v>1.63028883177656</c:v>
                </c:pt>
                <c:pt idx="3336">
                  <c:v>2.96427515956709</c:v>
                </c:pt>
                <c:pt idx="3337">
                  <c:v>1.46013805579504</c:v>
                </c:pt>
                <c:pt idx="3338">
                  <c:v>1.32206639137692</c:v>
                </c:pt>
                <c:pt idx="3339">
                  <c:v>6.8061618585399</c:v>
                </c:pt>
                <c:pt idx="3340">
                  <c:v>7.0132895514892</c:v>
                </c:pt>
                <c:pt idx="3341">
                  <c:v>6.84963238415981</c:v>
                </c:pt>
                <c:pt idx="3342">
                  <c:v>6.69035090079928</c:v>
                </c:pt>
                <c:pt idx="3343">
                  <c:v>6.70984846191002</c:v>
                </c:pt>
                <c:pt idx="3344">
                  <c:v>0.757051382717149</c:v>
                </c:pt>
                <c:pt idx="3345">
                  <c:v>6.36016118826044</c:v>
                </c:pt>
                <c:pt idx="3346">
                  <c:v>1.32584171905637</c:v>
                </c:pt>
                <c:pt idx="3347">
                  <c:v>3.231633100622</c:v>
                </c:pt>
                <c:pt idx="3348">
                  <c:v>3.43317488581948</c:v>
                </c:pt>
                <c:pt idx="3349">
                  <c:v>7.30951314385763</c:v>
                </c:pt>
                <c:pt idx="3350">
                  <c:v>2.98608304305015</c:v>
                </c:pt>
                <c:pt idx="3351">
                  <c:v>3.3596256051667</c:v>
                </c:pt>
                <c:pt idx="3352">
                  <c:v>3.18242786172845</c:v>
                </c:pt>
                <c:pt idx="3353">
                  <c:v>1.38542252183718</c:v>
                </c:pt>
                <c:pt idx="3354">
                  <c:v>3.38556514659485</c:v>
                </c:pt>
                <c:pt idx="3355">
                  <c:v>1.31512126349628</c:v>
                </c:pt>
                <c:pt idx="3356">
                  <c:v>3.55718134319473</c:v>
                </c:pt>
                <c:pt idx="3357">
                  <c:v>3.03969716358351</c:v>
                </c:pt>
                <c:pt idx="3358">
                  <c:v>3.4483110973823</c:v>
                </c:pt>
                <c:pt idx="3359">
                  <c:v>3.10681219286825</c:v>
                </c:pt>
                <c:pt idx="3360">
                  <c:v>3.34087875981689</c:v>
                </c:pt>
                <c:pt idx="3361">
                  <c:v>6.75055379710384</c:v>
                </c:pt>
                <c:pt idx="3362">
                  <c:v>3.41899553766888</c:v>
                </c:pt>
                <c:pt idx="3363">
                  <c:v>3.74849471602941</c:v>
                </c:pt>
                <c:pt idx="3364">
                  <c:v>3.5185583962745</c:v>
                </c:pt>
                <c:pt idx="3365">
                  <c:v>3.47875109562847</c:v>
                </c:pt>
                <c:pt idx="3366">
                  <c:v>6.33919918663766</c:v>
                </c:pt>
                <c:pt idx="3367">
                  <c:v>6.87910508448041</c:v>
                </c:pt>
                <c:pt idx="3368">
                  <c:v>3.8453335358836</c:v>
                </c:pt>
                <c:pt idx="3369">
                  <c:v>7.10838791803733</c:v>
                </c:pt>
                <c:pt idx="3370">
                  <c:v>2.79251049699813</c:v>
                </c:pt>
                <c:pt idx="3371">
                  <c:v>6.42768121553624</c:v>
                </c:pt>
                <c:pt idx="3372">
                  <c:v>6.81286502390769</c:v>
                </c:pt>
                <c:pt idx="3373">
                  <c:v>6.70515425497281</c:v>
                </c:pt>
                <c:pt idx="3374">
                  <c:v>1.19800166685198</c:v>
                </c:pt>
                <c:pt idx="3375">
                  <c:v>1.28332279986732</c:v>
                </c:pt>
                <c:pt idx="3376">
                  <c:v>5.9109811796948</c:v>
                </c:pt>
                <c:pt idx="3377">
                  <c:v>3.02543366871985</c:v>
                </c:pt>
                <c:pt idx="3378">
                  <c:v>2.98974367525038</c:v>
                </c:pt>
                <c:pt idx="3379">
                  <c:v>0.983261970292206</c:v>
                </c:pt>
                <c:pt idx="3380">
                  <c:v>2.92264307344408</c:v>
                </c:pt>
                <c:pt idx="3381">
                  <c:v>3.42375011367012</c:v>
                </c:pt>
                <c:pt idx="3382">
                  <c:v>3.92567045957209</c:v>
                </c:pt>
                <c:pt idx="3383">
                  <c:v>6.40117456698716</c:v>
                </c:pt>
                <c:pt idx="3384">
                  <c:v>2.96791056036942</c:v>
                </c:pt>
                <c:pt idx="3385">
                  <c:v>3.15134646700189</c:v>
                </c:pt>
                <c:pt idx="3386">
                  <c:v>6.86366386311948</c:v>
                </c:pt>
                <c:pt idx="3387">
                  <c:v>2.83672681896746</c:v>
                </c:pt>
                <c:pt idx="3388">
                  <c:v>3.69107890765688</c:v>
                </c:pt>
                <c:pt idx="3389">
                  <c:v>3.10162463688871</c:v>
                </c:pt>
                <c:pt idx="3390">
                  <c:v>3.92130335222412</c:v>
                </c:pt>
                <c:pt idx="3391">
                  <c:v>3.44736488948361</c:v>
                </c:pt>
                <c:pt idx="3392">
                  <c:v>6.67329444012763</c:v>
                </c:pt>
                <c:pt idx="3393">
                  <c:v>6.84479644555138</c:v>
                </c:pt>
                <c:pt idx="3394">
                  <c:v>6.77103836082319</c:v>
                </c:pt>
                <c:pt idx="3395">
                  <c:v>6.5830172835354</c:v>
                </c:pt>
                <c:pt idx="3396">
                  <c:v>6.63862994879456</c:v>
                </c:pt>
                <c:pt idx="3397">
                  <c:v>3.34280336329303</c:v>
                </c:pt>
                <c:pt idx="3398">
                  <c:v>6.62294499656304</c:v>
                </c:pt>
                <c:pt idx="3399">
                  <c:v>6.84410281049177</c:v>
                </c:pt>
                <c:pt idx="3400">
                  <c:v>0.976521701885389</c:v>
                </c:pt>
                <c:pt idx="3401">
                  <c:v>6.9986737492265</c:v>
                </c:pt>
                <c:pt idx="3402">
                  <c:v>6.56173994996805</c:v>
                </c:pt>
                <c:pt idx="3403">
                  <c:v>6.09426459685821</c:v>
                </c:pt>
                <c:pt idx="3404">
                  <c:v>1.54529274955472</c:v>
                </c:pt>
                <c:pt idx="3405">
                  <c:v>1.03844697429757</c:v>
                </c:pt>
                <c:pt idx="3406">
                  <c:v>7.19561676571777</c:v>
                </c:pt>
                <c:pt idx="3407">
                  <c:v>3.25258437543601</c:v>
                </c:pt>
                <c:pt idx="3408">
                  <c:v>6.07872399170139</c:v>
                </c:pt>
                <c:pt idx="3409">
                  <c:v>2.6484681382752</c:v>
                </c:pt>
                <c:pt idx="3410">
                  <c:v>1.30260246283115</c:v>
                </c:pt>
                <c:pt idx="3411">
                  <c:v>3.51393748614605</c:v>
                </c:pt>
                <c:pt idx="3412">
                  <c:v>3.35704807419029</c:v>
                </c:pt>
                <c:pt idx="3413">
                  <c:v>7.00020893022136</c:v>
                </c:pt>
                <c:pt idx="3414">
                  <c:v>6.54633320740041</c:v>
                </c:pt>
                <c:pt idx="3415">
                  <c:v>2.80952335297573</c:v>
                </c:pt>
                <c:pt idx="3416">
                  <c:v>3.70358117063879</c:v>
                </c:pt>
                <c:pt idx="3417">
                  <c:v>1.12394264328413</c:v>
                </c:pt>
                <c:pt idx="3418">
                  <c:v>1.47560343363945</c:v>
                </c:pt>
                <c:pt idx="3419">
                  <c:v>3.25755577066612</c:v>
                </c:pt>
                <c:pt idx="3420">
                  <c:v>1.26268402702438</c:v>
                </c:pt>
                <c:pt idx="3421">
                  <c:v>3.09011420827787</c:v>
                </c:pt>
                <c:pt idx="3422">
                  <c:v>1.73659655474866</c:v>
                </c:pt>
                <c:pt idx="3423">
                  <c:v>3.52174598502955</c:v>
                </c:pt>
                <c:pt idx="3424">
                  <c:v>6.22376399782641</c:v>
                </c:pt>
                <c:pt idx="3425">
                  <c:v>6.89463082363298</c:v>
                </c:pt>
                <c:pt idx="3426">
                  <c:v>3.21942927657714</c:v>
                </c:pt>
                <c:pt idx="3427">
                  <c:v>3.22594648848868</c:v>
                </c:pt>
                <c:pt idx="3428">
                  <c:v>6.62525898023567</c:v>
                </c:pt>
                <c:pt idx="3429">
                  <c:v>6.6350348969242</c:v>
                </c:pt>
                <c:pt idx="3430">
                  <c:v>7.04724376957477</c:v>
                </c:pt>
                <c:pt idx="3431">
                  <c:v>1.09781156301982</c:v>
                </c:pt>
                <c:pt idx="3432">
                  <c:v>3.51741484561872</c:v>
                </c:pt>
                <c:pt idx="3433">
                  <c:v>6.53545584327271</c:v>
                </c:pt>
                <c:pt idx="3434">
                  <c:v>1.8567135834831</c:v>
                </c:pt>
                <c:pt idx="3435">
                  <c:v>7.14350221002449</c:v>
                </c:pt>
                <c:pt idx="3436">
                  <c:v>3.32765359015406</c:v>
                </c:pt>
                <c:pt idx="3437">
                  <c:v>0.962095436611824</c:v>
                </c:pt>
                <c:pt idx="3438">
                  <c:v>1.84999222317193</c:v>
                </c:pt>
                <c:pt idx="3439">
                  <c:v>3.00553614727008</c:v>
                </c:pt>
                <c:pt idx="3440">
                  <c:v>5.93443774690488</c:v>
                </c:pt>
                <c:pt idx="3441">
                  <c:v>3.33385355366169</c:v>
                </c:pt>
                <c:pt idx="3442">
                  <c:v>2.84847068836622</c:v>
                </c:pt>
                <c:pt idx="3443">
                  <c:v>6.73325382638731</c:v>
                </c:pt>
                <c:pt idx="3444">
                  <c:v>3.63654770946016</c:v>
                </c:pt>
                <c:pt idx="3445">
                  <c:v>7.05913786102864</c:v>
                </c:pt>
                <c:pt idx="3446">
                  <c:v>6.61230458644887</c:v>
                </c:pt>
                <c:pt idx="3447">
                  <c:v>3.86675294843046</c:v>
                </c:pt>
                <c:pt idx="3448">
                  <c:v>3.47660079542967</c:v>
                </c:pt>
                <c:pt idx="3449">
                  <c:v>7.11617795510977</c:v>
                </c:pt>
                <c:pt idx="3450">
                  <c:v>1.37351421516663</c:v>
                </c:pt>
                <c:pt idx="3451">
                  <c:v>3.66378140450648</c:v>
                </c:pt>
                <c:pt idx="3452">
                  <c:v>6.61425426780583</c:v>
                </c:pt>
                <c:pt idx="3453">
                  <c:v>3.23996287276198</c:v>
                </c:pt>
                <c:pt idx="3454">
                  <c:v>6.75741731464563</c:v>
                </c:pt>
                <c:pt idx="3455">
                  <c:v>0.840787263020891</c:v>
                </c:pt>
                <c:pt idx="3456">
                  <c:v>3.34644339455947</c:v>
                </c:pt>
                <c:pt idx="3457">
                  <c:v>1.64310928619586</c:v>
                </c:pt>
                <c:pt idx="3458">
                  <c:v>1.23932106524882</c:v>
                </c:pt>
                <c:pt idx="3459">
                  <c:v>6.33759522530518</c:v>
                </c:pt>
                <c:pt idx="3460">
                  <c:v>3.85897469767344</c:v>
                </c:pt>
                <c:pt idx="3461">
                  <c:v>1.42780242436199</c:v>
                </c:pt>
                <c:pt idx="3462">
                  <c:v>1.2324447731335</c:v>
                </c:pt>
                <c:pt idx="3463">
                  <c:v>1.06133982432111</c:v>
                </c:pt>
                <c:pt idx="3464">
                  <c:v>3.33513180252886</c:v>
                </c:pt>
                <c:pt idx="3465">
                  <c:v>7.41875438957709</c:v>
                </c:pt>
                <c:pt idx="3466">
                  <c:v>1.69822615382875</c:v>
                </c:pt>
                <c:pt idx="3467">
                  <c:v>6.8043252305533</c:v>
                </c:pt>
                <c:pt idx="3468">
                  <c:v>7.01846364301665</c:v>
                </c:pt>
                <c:pt idx="3469">
                  <c:v>0.805460864562658</c:v>
                </c:pt>
                <c:pt idx="3470">
                  <c:v>6.78732442271698</c:v>
                </c:pt>
                <c:pt idx="3471">
                  <c:v>6.91082651643768</c:v>
                </c:pt>
                <c:pt idx="3472">
                  <c:v>6.46921552851485</c:v>
                </c:pt>
                <c:pt idx="3473">
                  <c:v>3.83416658908744</c:v>
                </c:pt>
                <c:pt idx="3474">
                  <c:v>6.26054526107881</c:v>
                </c:pt>
                <c:pt idx="3475">
                  <c:v>2.03332162197648</c:v>
                </c:pt>
                <c:pt idx="3476">
                  <c:v>1.56298627660281</c:v>
                </c:pt>
                <c:pt idx="3477">
                  <c:v>3.2857609878791</c:v>
                </c:pt>
                <c:pt idx="3478">
                  <c:v>3.12682937690655</c:v>
                </c:pt>
                <c:pt idx="3479">
                  <c:v>3.45179833410898</c:v>
                </c:pt>
                <c:pt idx="3480">
                  <c:v>6.91081866528126</c:v>
                </c:pt>
                <c:pt idx="3481">
                  <c:v>0.971092579571741</c:v>
                </c:pt>
                <c:pt idx="3482">
                  <c:v>6.38073287667978</c:v>
                </c:pt>
                <c:pt idx="3483">
                  <c:v>3.29168899024521</c:v>
                </c:pt>
                <c:pt idx="3484">
                  <c:v>3.49215181695172</c:v>
                </c:pt>
                <c:pt idx="3485">
                  <c:v>6.52174544369995</c:v>
                </c:pt>
                <c:pt idx="3486">
                  <c:v>6.75833896175959</c:v>
                </c:pt>
                <c:pt idx="3487">
                  <c:v>1.25484017647266</c:v>
                </c:pt>
                <c:pt idx="3488">
                  <c:v>1.31231181400844</c:v>
                </c:pt>
                <c:pt idx="3489">
                  <c:v>6.80833966219276</c:v>
                </c:pt>
                <c:pt idx="3490">
                  <c:v>1.6597817777857</c:v>
                </c:pt>
                <c:pt idx="3491">
                  <c:v>1.05997100263612</c:v>
                </c:pt>
                <c:pt idx="3492">
                  <c:v>1.29253806721901</c:v>
                </c:pt>
                <c:pt idx="3493">
                  <c:v>1.57131244159774</c:v>
                </c:pt>
                <c:pt idx="3494">
                  <c:v>6.74296517631708</c:v>
                </c:pt>
                <c:pt idx="3495">
                  <c:v>1.27898641692447</c:v>
                </c:pt>
                <c:pt idx="3496">
                  <c:v>6.53590157210825</c:v>
                </c:pt>
                <c:pt idx="3497">
                  <c:v>1.71830677774749</c:v>
                </c:pt>
                <c:pt idx="3498">
                  <c:v>1.2476370306083</c:v>
                </c:pt>
                <c:pt idx="3499">
                  <c:v>6.31410512560643</c:v>
                </c:pt>
                <c:pt idx="3500">
                  <c:v>7.12543439259549</c:v>
                </c:pt>
                <c:pt idx="3501">
                  <c:v>1.49291932884911</c:v>
                </c:pt>
                <c:pt idx="3502">
                  <c:v>1.45095653386198</c:v>
                </c:pt>
                <c:pt idx="3503">
                  <c:v>6.47175939810035</c:v>
                </c:pt>
                <c:pt idx="3504">
                  <c:v>7.43963146862874</c:v>
                </c:pt>
                <c:pt idx="3505">
                  <c:v>1.71071632835447</c:v>
                </c:pt>
                <c:pt idx="3506">
                  <c:v>7.33628216513855</c:v>
                </c:pt>
                <c:pt idx="3507">
                  <c:v>6.72968821988819</c:v>
                </c:pt>
                <c:pt idx="3508">
                  <c:v>1.33699103415482</c:v>
                </c:pt>
                <c:pt idx="3509">
                  <c:v>6.29411223440564</c:v>
                </c:pt>
                <c:pt idx="3510">
                  <c:v>1.04324408616858</c:v>
                </c:pt>
                <c:pt idx="3511">
                  <c:v>6.61618868278281</c:v>
                </c:pt>
                <c:pt idx="3512">
                  <c:v>6.74742938933597</c:v>
                </c:pt>
                <c:pt idx="3513">
                  <c:v>6.83844875792838</c:v>
                </c:pt>
                <c:pt idx="3514">
                  <c:v>1.30600227137241</c:v>
                </c:pt>
                <c:pt idx="3515">
                  <c:v>3.71192899727449</c:v>
                </c:pt>
                <c:pt idx="3516">
                  <c:v>3.28844344006109</c:v>
                </c:pt>
                <c:pt idx="3517">
                  <c:v>0.886158602645934</c:v>
                </c:pt>
                <c:pt idx="3518">
                  <c:v>6.45213376590719</c:v>
                </c:pt>
                <c:pt idx="3519">
                  <c:v>6.7436879527257</c:v>
                </c:pt>
                <c:pt idx="3520">
                  <c:v>3.41765343265522</c:v>
                </c:pt>
                <c:pt idx="3521">
                  <c:v>0.991610475298875</c:v>
                </c:pt>
                <c:pt idx="3522">
                  <c:v>6.90340392460941</c:v>
                </c:pt>
                <c:pt idx="3523">
                  <c:v>6.19411548474108</c:v>
                </c:pt>
                <c:pt idx="3524">
                  <c:v>7.17934494481018</c:v>
                </c:pt>
                <c:pt idx="3525">
                  <c:v>3.48373938880805</c:v>
                </c:pt>
                <c:pt idx="3526">
                  <c:v>0.987642720439287</c:v>
                </c:pt>
                <c:pt idx="3527">
                  <c:v>6.39083571349713</c:v>
                </c:pt>
                <c:pt idx="3528">
                  <c:v>3.44706511234395</c:v>
                </c:pt>
                <c:pt idx="3529">
                  <c:v>6.63954046123689</c:v>
                </c:pt>
                <c:pt idx="3530">
                  <c:v>6.63539088866735</c:v>
                </c:pt>
                <c:pt idx="3531">
                  <c:v>6.50355930348111</c:v>
                </c:pt>
                <c:pt idx="3532">
                  <c:v>1.08798224418566</c:v>
                </c:pt>
                <c:pt idx="3533">
                  <c:v>1.15461881099658</c:v>
                </c:pt>
                <c:pt idx="3534">
                  <c:v>0.707468975732463</c:v>
                </c:pt>
                <c:pt idx="3535">
                  <c:v>3.58505280911727</c:v>
                </c:pt>
                <c:pt idx="3536">
                  <c:v>1.55792984815585</c:v>
                </c:pt>
                <c:pt idx="3537">
                  <c:v>3.50910821400726</c:v>
                </c:pt>
                <c:pt idx="3538">
                  <c:v>6.04752101206729</c:v>
                </c:pt>
                <c:pt idx="3539">
                  <c:v>3.54499751582321</c:v>
                </c:pt>
                <c:pt idx="3540">
                  <c:v>1.22514792716844</c:v>
                </c:pt>
                <c:pt idx="3541">
                  <c:v>6.77362661889359</c:v>
                </c:pt>
                <c:pt idx="3542">
                  <c:v>0.88805993778705</c:v>
                </c:pt>
                <c:pt idx="3543">
                  <c:v>2.84339972392636</c:v>
                </c:pt>
                <c:pt idx="3544">
                  <c:v>1.16721855431918</c:v>
                </c:pt>
                <c:pt idx="3545">
                  <c:v>7.13273825294963</c:v>
                </c:pt>
                <c:pt idx="3546">
                  <c:v>2.9231243170044</c:v>
                </c:pt>
                <c:pt idx="3547">
                  <c:v>6.85871329450681</c:v>
                </c:pt>
                <c:pt idx="3548">
                  <c:v>1.08784649511113</c:v>
                </c:pt>
                <c:pt idx="3549">
                  <c:v>0.55869670741654</c:v>
                </c:pt>
                <c:pt idx="3550">
                  <c:v>1.06047409936519</c:v>
                </c:pt>
                <c:pt idx="3551">
                  <c:v>1.16556581795981</c:v>
                </c:pt>
                <c:pt idx="3552">
                  <c:v>1.54504839194817</c:v>
                </c:pt>
                <c:pt idx="3553">
                  <c:v>3.79948991498532</c:v>
                </c:pt>
                <c:pt idx="3554">
                  <c:v>1.30913415756539</c:v>
                </c:pt>
                <c:pt idx="3555">
                  <c:v>6.53479269612756</c:v>
                </c:pt>
                <c:pt idx="3556">
                  <c:v>2.97677733582915</c:v>
                </c:pt>
                <c:pt idx="3557">
                  <c:v>3.19282184219671</c:v>
                </c:pt>
                <c:pt idx="3558">
                  <c:v>6.76919654926695</c:v>
                </c:pt>
                <c:pt idx="3559">
                  <c:v>1.14275574702091</c:v>
                </c:pt>
                <c:pt idx="3560">
                  <c:v>1.53327796660894</c:v>
                </c:pt>
                <c:pt idx="3561">
                  <c:v>7.07327963067589</c:v>
                </c:pt>
                <c:pt idx="3562">
                  <c:v>3.3143834139457</c:v>
                </c:pt>
                <c:pt idx="3563">
                  <c:v>2.99563214754078</c:v>
                </c:pt>
                <c:pt idx="3564">
                  <c:v>6.87183702296922</c:v>
                </c:pt>
                <c:pt idx="3565">
                  <c:v>6.59102843180396</c:v>
                </c:pt>
                <c:pt idx="3566">
                  <c:v>6.16505658325348</c:v>
                </c:pt>
                <c:pt idx="3567">
                  <c:v>5.95361698820227</c:v>
                </c:pt>
                <c:pt idx="3568">
                  <c:v>1.66075566086392</c:v>
                </c:pt>
                <c:pt idx="3569">
                  <c:v>3.52216181004025</c:v>
                </c:pt>
                <c:pt idx="3570">
                  <c:v>1.07389347083133</c:v>
                </c:pt>
                <c:pt idx="3571">
                  <c:v>6.67373438423854</c:v>
                </c:pt>
                <c:pt idx="3572">
                  <c:v>3.48909188237602</c:v>
                </c:pt>
                <c:pt idx="3573">
                  <c:v>1.36567072050815</c:v>
                </c:pt>
                <c:pt idx="3574">
                  <c:v>7.07786629176335</c:v>
                </c:pt>
                <c:pt idx="3575">
                  <c:v>6.26959032005763</c:v>
                </c:pt>
                <c:pt idx="3576">
                  <c:v>3.7728167403519</c:v>
                </c:pt>
                <c:pt idx="3577">
                  <c:v>3.25922095721684</c:v>
                </c:pt>
                <c:pt idx="3578">
                  <c:v>7.00793471462427</c:v>
                </c:pt>
                <c:pt idx="3579">
                  <c:v>7.05124378626264</c:v>
                </c:pt>
                <c:pt idx="3580">
                  <c:v>7.29664910064072</c:v>
                </c:pt>
                <c:pt idx="3581">
                  <c:v>1.44324082076502</c:v>
                </c:pt>
                <c:pt idx="3582">
                  <c:v>3.48926502759965</c:v>
                </c:pt>
                <c:pt idx="3583">
                  <c:v>3.25521036801846</c:v>
                </c:pt>
                <c:pt idx="3584">
                  <c:v>1.2231679379783</c:v>
                </c:pt>
                <c:pt idx="3585">
                  <c:v>1.38421267250323</c:v>
                </c:pt>
                <c:pt idx="3586">
                  <c:v>3.44654580596774</c:v>
                </c:pt>
                <c:pt idx="3587">
                  <c:v>1.08590194097813</c:v>
                </c:pt>
                <c:pt idx="3588">
                  <c:v>3.57333174014431</c:v>
                </c:pt>
                <c:pt idx="3589">
                  <c:v>1.49240452474151</c:v>
                </c:pt>
                <c:pt idx="3590">
                  <c:v>6.65100390379515</c:v>
                </c:pt>
                <c:pt idx="3591">
                  <c:v>0.60511404165532</c:v>
                </c:pt>
                <c:pt idx="3592">
                  <c:v>3.50532577530083</c:v>
                </c:pt>
                <c:pt idx="3593">
                  <c:v>1.32211495894094</c:v>
                </c:pt>
                <c:pt idx="3594">
                  <c:v>3.11342626388437</c:v>
                </c:pt>
                <c:pt idx="3595">
                  <c:v>6.55731196003394</c:v>
                </c:pt>
                <c:pt idx="3596">
                  <c:v>3.26292136183765</c:v>
                </c:pt>
                <c:pt idx="3597">
                  <c:v>6.55169293298975</c:v>
                </c:pt>
                <c:pt idx="3598">
                  <c:v>1.11053975043553</c:v>
                </c:pt>
                <c:pt idx="3599">
                  <c:v>6.79237356103234</c:v>
                </c:pt>
                <c:pt idx="3600">
                  <c:v>2.87154723931434</c:v>
                </c:pt>
                <c:pt idx="3601">
                  <c:v>7.12956614925964</c:v>
                </c:pt>
                <c:pt idx="3602">
                  <c:v>6.61649227332451</c:v>
                </c:pt>
                <c:pt idx="3603">
                  <c:v>3.17619624209749</c:v>
                </c:pt>
                <c:pt idx="3604">
                  <c:v>3.81851167336716</c:v>
                </c:pt>
                <c:pt idx="3605">
                  <c:v>6.53935299153936</c:v>
                </c:pt>
                <c:pt idx="3606">
                  <c:v>0.757373840871883</c:v>
                </c:pt>
                <c:pt idx="3607">
                  <c:v>1.40927403629861</c:v>
                </c:pt>
                <c:pt idx="3608">
                  <c:v>1.18329435386957</c:v>
                </c:pt>
                <c:pt idx="3609">
                  <c:v>1.2198850677954</c:v>
                </c:pt>
                <c:pt idx="3610">
                  <c:v>6.382465083219</c:v>
                </c:pt>
                <c:pt idx="3611">
                  <c:v>3.04958825640473</c:v>
                </c:pt>
                <c:pt idx="3612">
                  <c:v>6.75866970712622</c:v>
                </c:pt>
                <c:pt idx="3613">
                  <c:v>3.41900437425816</c:v>
                </c:pt>
                <c:pt idx="3614">
                  <c:v>6.09111981899645</c:v>
                </c:pt>
                <c:pt idx="3615">
                  <c:v>0.85487151591147</c:v>
                </c:pt>
                <c:pt idx="3616">
                  <c:v>7.11674717428871</c:v>
                </c:pt>
                <c:pt idx="3617">
                  <c:v>7.08534510811513</c:v>
                </c:pt>
                <c:pt idx="3618">
                  <c:v>6.86678099679019</c:v>
                </c:pt>
                <c:pt idx="3619">
                  <c:v>1.34540356687759</c:v>
                </c:pt>
                <c:pt idx="3620">
                  <c:v>1.32134187569253</c:v>
                </c:pt>
                <c:pt idx="3621">
                  <c:v>7.04856655582131</c:v>
                </c:pt>
                <c:pt idx="3622">
                  <c:v>3.45226509553104</c:v>
                </c:pt>
                <c:pt idx="3623">
                  <c:v>3.76854289817776</c:v>
                </c:pt>
                <c:pt idx="3624">
                  <c:v>1.08467917638055</c:v>
                </c:pt>
                <c:pt idx="3625">
                  <c:v>1.42471119803739</c:v>
                </c:pt>
                <c:pt idx="3626">
                  <c:v>1.46207765852059</c:v>
                </c:pt>
                <c:pt idx="3627">
                  <c:v>3.15274095123966</c:v>
                </c:pt>
                <c:pt idx="3628">
                  <c:v>6.80550434742586</c:v>
                </c:pt>
                <c:pt idx="3629">
                  <c:v>3.44028957723008</c:v>
                </c:pt>
                <c:pt idx="3630">
                  <c:v>2.91185354174092</c:v>
                </c:pt>
                <c:pt idx="3631">
                  <c:v>6.54213355070093</c:v>
                </c:pt>
                <c:pt idx="3632">
                  <c:v>1.36954483796323</c:v>
                </c:pt>
                <c:pt idx="3633">
                  <c:v>6.80107225393842</c:v>
                </c:pt>
                <c:pt idx="3634">
                  <c:v>7.32433720810272</c:v>
                </c:pt>
                <c:pt idx="3635">
                  <c:v>0.71410151790869</c:v>
                </c:pt>
                <c:pt idx="3636">
                  <c:v>3.29666815560622</c:v>
                </c:pt>
                <c:pt idx="3637">
                  <c:v>6.84712925024292</c:v>
                </c:pt>
                <c:pt idx="3638">
                  <c:v>3.58622911260318</c:v>
                </c:pt>
                <c:pt idx="3639">
                  <c:v>2.96710290721777</c:v>
                </c:pt>
                <c:pt idx="3640">
                  <c:v>1.02626923348191</c:v>
                </c:pt>
                <c:pt idx="3641">
                  <c:v>1.36202183389834</c:v>
                </c:pt>
                <c:pt idx="3642">
                  <c:v>6.90329912440283</c:v>
                </c:pt>
                <c:pt idx="3643">
                  <c:v>0.928208583807646</c:v>
                </c:pt>
                <c:pt idx="3644">
                  <c:v>2.7974655807483</c:v>
                </c:pt>
                <c:pt idx="3645">
                  <c:v>6.96890978148193</c:v>
                </c:pt>
                <c:pt idx="3646">
                  <c:v>3.22652641561511</c:v>
                </c:pt>
                <c:pt idx="3647">
                  <c:v>3.52054432083508</c:v>
                </c:pt>
                <c:pt idx="3648">
                  <c:v>1.13300412399983</c:v>
                </c:pt>
                <c:pt idx="3649">
                  <c:v>6.75673954705722</c:v>
                </c:pt>
                <c:pt idx="3650">
                  <c:v>2.79374380859436</c:v>
                </c:pt>
                <c:pt idx="3651">
                  <c:v>6.78142797354505</c:v>
                </c:pt>
                <c:pt idx="3652">
                  <c:v>1.30096552072294</c:v>
                </c:pt>
                <c:pt idx="3653">
                  <c:v>1.52477674517386</c:v>
                </c:pt>
                <c:pt idx="3654">
                  <c:v>3.78085626073874</c:v>
                </c:pt>
                <c:pt idx="3655">
                  <c:v>1.4930762066463</c:v>
                </c:pt>
                <c:pt idx="3656">
                  <c:v>3.33128715452469</c:v>
                </c:pt>
                <c:pt idx="3657">
                  <c:v>1.29101388268753</c:v>
                </c:pt>
                <c:pt idx="3658">
                  <c:v>6.96907813023461</c:v>
                </c:pt>
                <c:pt idx="3659">
                  <c:v>1.90123762543682</c:v>
                </c:pt>
                <c:pt idx="3660">
                  <c:v>6.11164568068233</c:v>
                </c:pt>
                <c:pt idx="3661">
                  <c:v>6.47289665911099</c:v>
                </c:pt>
                <c:pt idx="3662">
                  <c:v>6.58482893799526</c:v>
                </c:pt>
                <c:pt idx="3663">
                  <c:v>0.769242366613002</c:v>
                </c:pt>
                <c:pt idx="3664">
                  <c:v>1.81787761961285</c:v>
                </c:pt>
                <c:pt idx="3665">
                  <c:v>0.943120315855715</c:v>
                </c:pt>
                <c:pt idx="3666">
                  <c:v>3.43777413971358</c:v>
                </c:pt>
                <c:pt idx="3667">
                  <c:v>3.69652638044225</c:v>
                </c:pt>
                <c:pt idx="3668">
                  <c:v>7.15763279056911</c:v>
                </c:pt>
                <c:pt idx="3669">
                  <c:v>1.16819321806298</c:v>
                </c:pt>
                <c:pt idx="3670">
                  <c:v>3.65026485771643</c:v>
                </c:pt>
                <c:pt idx="3671">
                  <c:v>6.86273703748595</c:v>
                </c:pt>
                <c:pt idx="3672">
                  <c:v>0.770421390444868</c:v>
                </c:pt>
                <c:pt idx="3673">
                  <c:v>6.00317295229063</c:v>
                </c:pt>
                <c:pt idx="3674">
                  <c:v>6.65326005111101</c:v>
                </c:pt>
                <c:pt idx="3675">
                  <c:v>1.06025764404687</c:v>
                </c:pt>
                <c:pt idx="3676">
                  <c:v>1.07662647195315</c:v>
                </c:pt>
                <c:pt idx="3677">
                  <c:v>6.45969431960968</c:v>
                </c:pt>
                <c:pt idx="3678">
                  <c:v>3.5971399746642</c:v>
                </c:pt>
                <c:pt idx="3679">
                  <c:v>6.70213407265773</c:v>
                </c:pt>
                <c:pt idx="3680">
                  <c:v>6.89120648357972</c:v>
                </c:pt>
                <c:pt idx="3681">
                  <c:v>2.74694057015346</c:v>
                </c:pt>
                <c:pt idx="3682">
                  <c:v>7.77040889234481</c:v>
                </c:pt>
                <c:pt idx="3683">
                  <c:v>0.998982368492796</c:v>
                </c:pt>
                <c:pt idx="3684">
                  <c:v>1.52676646541558</c:v>
                </c:pt>
                <c:pt idx="3685">
                  <c:v>3.42980577046998</c:v>
                </c:pt>
                <c:pt idx="3686">
                  <c:v>3.43294887469859</c:v>
                </c:pt>
                <c:pt idx="3687">
                  <c:v>6.5034520553523</c:v>
                </c:pt>
                <c:pt idx="3688">
                  <c:v>3.24444301648789</c:v>
                </c:pt>
                <c:pt idx="3689">
                  <c:v>1.4048599234909</c:v>
                </c:pt>
                <c:pt idx="3690">
                  <c:v>3.03728105891585</c:v>
                </c:pt>
                <c:pt idx="3691">
                  <c:v>6.28331057589388</c:v>
                </c:pt>
                <c:pt idx="3692">
                  <c:v>6.5374711990622</c:v>
                </c:pt>
                <c:pt idx="3693">
                  <c:v>1.75110985447708</c:v>
                </c:pt>
                <c:pt idx="3694">
                  <c:v>3.40883273652806</c:v>
                </c:pt>
                <c:pt idx="3695">
                  <c:v>6.36319037892595</c:v>
                </c:pt>
                <c:pt idx="3696">
                  <c:v>6.94587861393875</c:v>
                </c:pt>
                <c:pt idx="3697">
                  <c:v>2.92540468246133</c:v>
                </c:pt>
                <c:pt idx="3698">
                  <c:v>3.53995993876727</c:v>
                </c:pt>
                <c:pt idx="3699">
                  <c:v>3.76419115474678</c:v>
                </c:pt>
                <c:pt idx="3700">
                  <c:v>3.66794238530967</c:v>
                </c:pt>
                <c:pt idx="3701">
                  <c:v>6.30544783436171</c:v>
                </c:pt>
                <c:pt idx="3702">
                  <c:v>1.33619365635958</c:v>
                </c:pt>
                <c:pt idx="3703">
                  <c:v>6.69632460901551</c:v>
                </c:pt>
                <c:pt idx="3704">
                  <c:v>2.98256457713192</c:v>
                </c:pt>
                <c:pt idx="3705">
                  <c:v>3.11701444944957</c:v>
                </c:pt>
                <c:pt idx="3706">
                  <c:v>1.64951434667619</c:v>
                </c:pt>
                <c:pt idx="3707">
                  <c:v>3.70284744154812</c:v>
                </c:pt>
                <c:pt idx="3708">
                  <c:v>3.15820767784914</c:v>
                </c:pt>
                <c:pt idx="3709">
                  <c:v>6.68594112119925</c:v>
                </c:pt>
                <c:pt idx="3710">
                  <c:v>2.02178641277292</c:v>
                </c:pt>
                <c:pt idx="3711">
                  <c:v>1.50053630669796</c:v>
                </c:pt>
                <c:pt idx="3712">
                  <c:v>1.58221796355855</c:v>
                </c:pt>
                <c:pt idx="3713">
                  <c:v>3.64014791554045</c:v>
                </c:pt>
                <c:pt idx="3714">
                  <c:v>6.46807978806547</c:v>
                </c:pt>
                <c:pt idx="3715">
                  <c:v>2.7581731785017</c:v>
                </c:pt>
                <c:pt idx="3716">
                  <c:v>6.94857787292388</c:v>
                </c:pt>
                <c:pt idx="3717">
                  <c:v>7.16787556654186</c:v>
                </c:pt>
                <c:pt idx="3718">
                  <c:v>3.78867510238094</c:v>
                </c:pt>
                <c:pt idx="3719">
                  <c:v>0.645663852427986</c:v>
                </c:pt>
                <c:pt idx="3720">
                  <c:v>7.00692697700169</c:v>
                </c:pt>
                <c:pt idx="3721">
                  <c:v>6.84978313378476</c:v>
                </c:pt>
                <c:pt idx="3722">
                  <c:v>3.66207805897583</c:v>
                </c:pt>
                <c:pt idx="3723">
                  <c:v>1.26910613996593</c:v>
                </c:pt>
                <c:pt idx="3724">
                  <c:v>1.74057995559206</c:v>
                </c:pt>
                <c:pt idx="3725">
                  <c:v>7.02477934481946</c:v>
                </c:pt>
                <c:pt idx="3726">
                  <c:v>1.48432838456377</c:v>
                </c:pt>
                <c:pt idx="3727">
                  <c:v>1.00371647259594</c:v>
                </c:pt>
                <c:pt idx="3728">
                  <c:v>3.76223619993141</c:v>
                </c:pt>
                <c:pt idx="3729">
                  <c:v>1.37070915349085</c:v>
                </c:pt>
                <c:pt idx="3730">
                  <c:v>1.18898424851919</c:v>
                </c:pt>
                <c:pt idx="3731">
                  <c:v>6.38598145401611</c:v>
                </c:pt>
                <c:pt idx="3732">
                  <c:v>0.746856130035996</c:v>
                </c:pt>
                <c:pt idx="3733">
                  <c:v>6.7875620063601</c:v>
                </c:pt>
                <c:pt idx="3734">
                  <c:v>3.90452466435518</c:v>
                </c:pt>
                <c:pt idx="3735">
                  <c:v>7.23368176559301</c:v>
                </c:pt>
                <c:pt idx="3736">
                  <c:v>2.98705043153713</c:v>
                </c:pt>
                <c:pt idx="3737">
                  <c:v>1.19615015974737</c:v>
                </c:pt>
                <c:pt idx="3738">
                  <c:v>6.75239895894037</c:v>
                </c:pt>
                <c:pt idx="3739">
                  <c:v>6.86745296089161</c:v>
                </c:pt>
                <c:pt idx="3740">
                  <c:v>1.34139189666776</c:v>
                </c:pt>
                <c:pt idx="3741">
                  <c:v>1.63145321834642</c:v>
                </c:pt>
                <c:pt idx="3742">
                  <c:v>1.31687817665877</c:v>
                </c:pt>
                <c:pt idx="3743">
                  <c:v>6.82982559072625</c:v>
                </c:pt>
                <c:pt idx="3744">
                  <c:v>6.71082850684931</c:v>
                </c:pt>
                <c:pt idx="3745">
                  <c:v>0.814151570960643</c:v>
                </c:pt>
                <c:pt idx="3746">
                  <c:v>6.51534513467649</c:v>
                </c:pt>
                <c:pt idx="3747">
                  <c:v>1.21942498410313</c:v>
                </c:pt>
                <c:pt idx="3748">
                  <c:v>6.16210466678411</c:v>
                </c:pt>
                <c:pt idx="3749">
                  <c:v>6.86839187971683</c:v>
                </c:pt>
                <c:pt idx="3750">
                  <c:v>6.85506774820783</c:v>
                </c:pt>
                <c:pt idx="3751">
                  <c:v>6.7890268960085</c:v>
                </c:pt>
                <c:pt idx="3752">
                  <c:v>0.679393750019361</c:v>
                </c:pt>
                <c:pt idx="3753">
                  <c:v>6.8921812216056</c:v>
                </c:pt>
                <c:pt idx="3754">
                  <c:v>1.16341615123691</c:v>
                </c:pt>
                <c:pt idx="3755">
                  <c:v>0.88826750254052</c:v>
                </c:pt>
                <c:pt idx="3756">
                  <c:v>1.56892647323319</c:v>
                </c:pt>
                <c:pt idx="3757">
                  <c:v>6.24352166647959</c:v>
                </c:pt>
                <c:pt idx="3758">
                  <c:v>3.33300369646244</c:v>
                </c:pt>
                <c:pt idx="3759">
                  <c:v>1.15296252121982</c:v>
                </c:pt>
                <c:pt idx="3760">
                  <c:v>3.17776005931962</c:v>
                </c:pt>
                <c:pt idx="3761">
                  <c:v>1.02482788801039</c:v>
                </c:pt>
                <c:pt idx="3762">
                  <c:v>6.60961446380728</c:v>
                </c:pt>
                <c:pt idx="3763">
                  <c:v>3.29266650147956</c:v>
                </c:pt>
                <c:pt idx="3764">
                  <c:v>1.04313271255813</c:v>
                </c:pt>
                <c:pt idx="3765">
                  <c:v>6.56163132962834</c:v>
                </c:pt>
                <c:pt idx="3766">
                  <c:v>3.45602006801053</c:v>
                </c:pt>
                <c:pt idx="3767">
                  <c:v>3.56443615585765</c:v>
                </c:pt>
                <c:pt idx="3768">
                  <c:v>1.39685714817587</c:v>
                </c:pt>
                <c:pt idx="3769">
                  <c:v>3.04245891572626</c:v>
                </c:pt>
                <c:pt idx="3770">
                  <c:v>6.9635407240081</c:v>
                </c:pt>
                <c:pt idx="3771">
                  <c:v>7.33448291725611</c:v>
                </c:pt>
                <c:pt idx="3772">
                  <c:v>6.79668693993625</c:v>
                </c:pt>
                <c:pt idx="3773">
                  <c:v>1.18184294793101</c:v>
                </c:pt>
                <c:pt idx="3774">
                  <c:v>3.3270076375213</c:v>
                </c:pt>
                <c:pt idx="3775">
                  <c:v>6.17958957624762</c:v>
                </c:pt>
                <c:pt idx="3776">
                  <c:v>2.73793404976755</c:v>
                </c:pt>
                <c:pt idx="3777">
                  <c:v>6.74807838100575</c:v>
                </c:pt>
                <c:pt idx="3778">
                  <c:v>1.98868984047171</c:v>
                </c:pt>
                <c:pt idx="3779">
                  <c:v>7.09868224350208</c:v>
                </c:pt>
                <c:pt idx="3780">
                  <c:v>6.87838348782723</c:v>
                </c:pt>
                <c:pt idx="3781">
                  <c:v>3.55898927370298</c:v>
                </c:pt>
                <c:pt idx="3782">
                  <c:v>3.81600977102471</c:v>
                </c:pt>
                <c:pt idx="3783">
                  <c:v>3.29371272846693</c:v>
                </c:pt>
                <c:pt idx="3784">
                  <c:v>5.88599287675675</c:v>
                </c:pt>
                <c:pt idx="3785">
                  <c:v>1.05301945942214</c:v>
                </c:pt>
                <c:pt idx="3786">
                  <c:v>1.52496257640196</c:v>
                </c:pt>
                <c:pt idx="3787">
                  <c:v>1.50065868918719</c:v>
                </c:pt>
                <c:pt idx="3788">
                  <c:v>1.27552854500863</c:v>
                </c:pt>
                <c:pt idx="3789">
                  <c:v>3.99768416949608</c:v>
                </c:pt>
                <c:pt idx="3790">
                  <c:v>6.75487354372151</c:v>
                </c:pt>
                <c:pt idx="3791">
                  <c:v>2.93441220063805</c:v>
                </c:pt>
                <c:pt idx="3792">
                  <c:v>3.37492903153745</c:v>
                </c:pt>
                <c:pt idx="3793">
                  <c:v>6.46208211447249</c:v>
                </c:pt>
                <c:pt idx="3794">
                  <c:v>1.22866936045967</c:v>
                </c:pt>
                <c:pt idx="3795">
                  <c:v>6.36587590805164</c:v>
                </c:pt>
                <c:pt idx="3796">
                  <c:v>0.935056524014319</c:v>
                </c:pt>
                <c:pt idx="3797">
                  <c:v>7.50991647555349</c:v>
                </c:pt>
                <c:pt idx="3798">
                  <c:v>1.69659803923104</c:v>
                </c:pt>
                <c:pt idx="3799">
                  <c:v>3.52198424715539</c:v>
                </c:pt>
                <c:pt idx="3800">
                  <c:v>3.7357395944704</c:v>
                </c:pt>
                <c:pt idx="3801">
                  <c:v>6.79822499862002</c:v>
                </c:pt>
                <c:pt idx="3802">
                  <c:v>3.17075824418215</c:v>
                </c:pt>
                <c:pt idx="3803">
                  <c:v>6.22341975975146</c:v>
                </c:pt>
                <c:pt idx="3804">
                  <c:v>3.08146535677328</c:v>
                </c:pt>
                <c:pt idx="3805">
                  <c:v>6.34693719758454</c:v>
                </c:pt>
                <c:pt idx="3806">
                  <c:v>6.98147285549005</c:v>
                </c:pt>
                <c:pt idx="3807">
                  <c:v>3.76928896300947</c:v>
                </c:pt>
                <c:pt idx="3808">
                  <c:v>3.54611285042573</c:v>
                </c:pt>
                <c:pt idx="3809">
                  <c:v>3.28626984996939</c:v>
                </c:pt>
                <c:pt idx="3810">
                  <c:v>3.34065455616395</c:v>
                </c:pt>
                <c:pt idx="3811">
                  <c:v>2.42813896851528</c:v>
                </c:pt>
                <c:pt idx="3812">
                  <c:v>6.62526102869689</c:v>
                </c:pt>
                <c:pt idx="3813">
                  <c:v>1.1054238939622</c:v>
                </c:pt>
                <c:pt idx="3814">
                  <c:v>3.26340175575922</c:v>
                </c:pt>
                <c:pt idx="3815">
                  <c:v>3.14288399975301</c:v>
                </c:pt>
                <c:pt idx="3816">
                  <c:v>1.6006445467109</c:v>
                </c:pt>
                <c:pt idx="3817">
                  <c:v>3.70036143217511</c:v>
                </c:pt>
                <c:pt idx="3818">
                  <c:v>6.68409249043036</c:v>
                </c:pt>
                <c:pt idx="3819">
                  <c:v>6.42413659387535</c:v>
                </c:pt>
                <c:pt idx="3820">
                  <c:v>1.3503686712931</c:v>
                </c:pt>
                <c:pt idx="3821">
                  <c:v>1.47548316168768</c:v>
                </c:pt>
                <c:pt idx="3822">
                  <c:v>6.61714201512754</c:v>
                </c:pt>
                <c:pt idx="3823">
                  <c:v>7.08060623074513</c:v>
                </c:pt>
                <c:pt idx="3824">
                  <c:v>1.45948643056503</c:v>
                </c:pt>
                <c:pt idx="3825">
                  <c:v>6.56384577087387</c:v>
                </c:pt>
                <c:pt idx="3826">
                  <c:v>1.14732271684784</c:v>
                </c:pt>
                <c:pt idx="3827">
                  <c:v>1.74341369359012</c:v>
                </c:pt>
                <c:pt idx="3828">
                  <c:v>6.48194261372825</c:v>
                </c:pt>
                <c:pt idx="3829">
                  <c:v>6.40912489467157</c:v>
                </c:pt>
                <c:pt idx="3830">
                  <c:v>0.537615021961855</c:v>
                </c:pt>
                <c:pt idx="3831">
                  <c:v>1.09154490923855</c:v>
                </c:pt>
                <c:pt idx="3832">
                  <c:v>3.19883054057013</c:v>
                </c:pt>
                <c:pt idx="3833">
                  <c:v>3.11708583792705</c:v>
                </c:pt>
                <c:pt idx="3834">
                  <c:v>6.51077497560592</c:v>
                </c:pt>
                <c:pt idx="3835">
                  <c:v>6.47314968910914</c:v>
                </c:pt>
                <c:pt idx="3836">
                  <c:v>3.31727497010867</c:v>
                </c:pt>
                <c:pt idx="3837">
                  <c:v>3.47545742765447</c:v>
                </c:pt>
                <c:pt idx="3838">
                  <c:v>0.652887132089173</c:v>
                </c:pt>
                <c:pt idx="3839">
                  <c:v>3.32762723124672</c:v>
                </c:pt>
                <c:pt idx="3840">
                  <c:v>3.11421757196332</c:v>
                </c:pt>
                <c:pt idx="3841">
                  <c:v>6.19694739301102</c:v>
                </c:pt>
                <c:pt idx="3842">
                  <c:v>1.59379186854621</c:v>
                </c:pt>
                <c:pt idx="3843">
                  <c:v>6.27109325997292</c:v>
                </c:pt>
                <c:pt idx="3844">
                  <c:v>3.47212404071077</c:v>
                </c:pt>
                <c:pt idx="3845">
                  <c:v>5.88097956112999</c:v>
                </c:pt>
                <c:pt idx="3846">
                  <c:v>3.40040975442824</c:v>
                </c:pt>
                <c:pt idx="3847">
                  <c:v>1.71269654471616</c:v>
                </c:pt>
                <c:pt idx="3848">
                  <c:v>6.79364149295881</c:v>
                </c:pt>
                <c:pt idx="3849">
                  <c:v>2.82805568920578</c:v>
                </c:pt>
                <c:pt idx="3850">
                  <c:v>6.92031152825667</c:v>
                </c:pt>
                <c:pt idx="3851">
                  <c:v>3.66831859667567</c:v>
                </c:pt>
                <c:pt idx="3852">
                  <c:v>6.01567865074295</c:v>
                </c:pt>
                <c:pt idx="3853">
                  <c:v>5.94355579519505</c:v>
                </c:pt>
                <c:pt idx="3854">
                  <c:v>6.35646060259953</c:v>
                </c:pt>
                <c:pt idx="3855">
                  <c:v>1.49646150200669</c:v>
                </c:pt>
                <c:pt idx="3856">
                  <c:v>3.42771139101821</c:v>
                </c:pt>
                <c:pt idx="3857">
                  <c:v>6.59862523394629</c:v>
                </c:pt>
                <c:pt idx="3858">
                  <c:v>7.01090176221278</c:v>
                </c:pt>
                <c:pt idx="3859">
                  <c:v>1.06977605933851</c:v>
                </c:pt>
                <c:pt idx="3860">
                  <c:v>1.38253848717533</c:v>
                </c:pt>
                <c:pt idx="3861">
                  <c:v>1.62581038033805</c:v>
                </c:pt>
                <c:pt idx="3862">
                  <c:v>3.66463842041323</c:v>
                </c:pt>
                <c:pt idx="3863">
                  <c:v>3.73606944993071</c:v>
                </c:pt>
                <c:pt idx="3864">
                  <c:v>3.25494209899563</c:v>
                </c:pt>
                <c:pt idx="3865">
                  <c:v>3.23792132147962</c:v>
                </c:pt>
                <c:pt idx="3866">
                  <c:v>4.06444328900016</c:v>
                </c:pt>
                <c:pt idx="3867">
                  <c:v>1.18747410989192</c:v>
                </c:pt>
                <c:pt idx="3868">
                  <c:v>7.00434943432277</c:v>
                </c:pt>
                <c:pt idx="3869">
                  <c:v>3.49030367494271</c:v>
                </c:pt>
                <c:pt idx="3870">
                  <c:v>1.81030311795711</c:v>
                </c:pt>
                <c:pt idx="3871">
                  <c:v>2.6291261154313</c:v>
                </c:pt>
                <c:pt idx="3872">
                  <c:v>5.37598493264858</c:v>
                </c:pt>
                <c:pt idx="3873">
                  <c:v>1.16423507400038</c:v>
                </c:pt>
                <c:pt idx="3874">
                  <c:v>6.79636915152856</c:v>
                </c:pt>
                <c:pt idx="3875">
                  <c:v>6.74314304497993</c:v>
                </c:pt>
                <c:pt idx="3876">
                  <c:v>6.72990397866669</c:v>
                </c:pt>
                <c:pt idx="3877">
                  <c:v>6.6666401928922</c:v>
                </c:pt>
                <c:pt idx="3878">
                  <c:v>3.7717672636941</c:v>
                </c:pt>
                <c:pt idx="3879">
                  <c:v>3.10242349409047</c:v>
                </c:pt>
                <c:pt idx="3880">
                  <c:v>1.63324012512108</c:v>
                </c:pt>
                <c:pt idx="3881">
                  <c:v>1.29049618248926</c:v>
                </c:pt>
                <c:pt idx="3882">
                  <c:v>1.56072617027643</c:v>
                </c:pt>
                <c:pt idx="3883">
                  <c:v>6.38243319875052</c:v>
                </c:pt>
                <c:pt idx="3884">
                  <c:v>6.0862699951295</c:v>
                </c:pt>
                <c:pt idx="3885">
                  <c:v>3.20544594429762</c:v>
                </c:pt>
                <c:pt idx="3886">
                  <c:v>0.805896051601811</c:v>
                </c:pt>
                <c:pt idx="3887">
                  <c:v>7.01430450517429</c:v>
                </c:pt>
                <c:pt idx="3888">
                  <c:v>6.6974487093218</c:v>
                </c:pt>
                <c:pt idx="3889">
                  <c:v>1.39951903753919</c:v>
                </c:pt>
                <c:pt idx="3890">
                  <c:v>1.57690758546331</c:v>
                </c:pt>
                <c:pt idx="3891">
                  <c:v>1.43595554613691</c:v>
                </c:pt>
                <c:pt idx="3892">
                  <c:v>6.50121805432944</c:v>
                </c:pt>
                <c:pt idx="3893">
                  <c:v>1.04057135630769</c:v>
                </c:pt>
                <c:pt idx="3894">
                  <c:v>3.44252654713202</c:v>
                </c:pt>
                <c:pt idx="3895">
                  <c:v>3.5364220898553</c:v>
                </c:pt>
                <c:pt idx="3896">
                  <c:v>2.92912159090719</c:v>
                </c:pt>
                <c:pt idx="3897">
                  <c:v>1.19501848433263</c:v>
                </c:pt>
                <c:pt idx="3898">
                  <c:v>7.48356665959322</c:v>
                </c:pt>
                <c:pt idx="3899">
                  <c:v>6.31615526457841</c:v>
                </c:pt>
                <c:pt idx="3900">
                  <c:v>6.42531924768616</c:v>
                </c:pt>
                <c:pt idx="3901">
                  <c:v>3.72447322233667</c:v>
                </c:pt>
                <c:pt idx="3902">
                  <c:v>6.60046182625638</c:v>
                </c:pt>
                <c:pt idx="3903">
                  <c:v>1.38830787062052</c:v>
                </c:pt>
                <c:pt idx="3904">
                  <c:v>6.6597730920224</c:v>
                </c:pt>
                <c:pt idx="3905">
                  <c:v>1.15017488151264</c:v>
                </c:pt>
                <c:pt idx="3906">
                  <c:v>3.44187004715358</c:v>
                </c:pt>
                <c:pt idx="3907">
                  <c:v>1.38323530277145</c:v>
                </c:pt>
                <c:pt idx="3908">
                  <c:v>7.01979202016112</c:v>
                </c:pt>
                <c:pt idx="3909">
                  <c:v>3.60632575932595</c:v>
                </c:pt>
                <c:pt idx="3910">
                  <c:v>6.16863657304352</c:v>
                </c:pt>
                <c:pt idx="3911">
                  <c:v>3.64775889027042</c:v>
                </c:pt>
                <c:pt idx="3912">
                  <c:v>1.03792422189279</c:v>
                </c:pt>
                <c:pt idx="3913">
                  <c:v>3.56800531716143</c:v>
                </c:pt>
                <c:pt idx="3914">
                  <c:v>1.86126218768278</c:v>
                </c:pt>
                <c:pt idx="3915">
                  <c:v>6.77185927598639</c:v>
                </c:pt>
                <c:pt idx="3916">
                  <c:v>6.7815764284515</c:v>
                </c:pt>
                <c:pt idx="3917">
                  <c:v>6.56997934942446</c:v>
                </c:pt>
                <c:pt idx="3918">
                  <c:v>3.11204858378366</c:v>
                </c:pt>
                <c:pt idx="3919">
                  <c:v>3.19300329186544</c:v>
                </c:pt>
                <c:pt idx="3920">
                  <c:v>1.43198670005511</c:v>
                </c:pt>
                <c:pt idx="3921">
                  <c:v>1.63910551926591</c:v>
                </c:pt>
                <c:pt idx="3922">
                  <c:v>3.25319170550686</c:v>
                </c:pt>
                <c:pt idx="3923">
                  <c:v>1.24584586817553</c:v>
                </c:pt>
                <c:pt idx="3924">
                  <c:v>3.29962103530764</c:v>
                </c:pt>
                <c:pt idx="3925">
                  <c:v>3.46098253440096</c:v>
                </c:pt>
                <c:pt idx="3926">
                  <c:v>3.22292420124286</c:v>
                </c:pt>
                <c:pt idx="3927">
                  <c:v>3.39206880954029</c:v>
                </c:pt>
                <c:pt idx="3928">
                  <c:v>6.73974388546303</c:v>
                </c:pt>
                <c:pt idx="3929">
                  <c:v>1.18390624022495</c:v>
                </c:pt>
                <c:pt idx="3930">
                  <c:v>6.56265446909156</c:v>
                </c:pt>
                <c:pt idx="3931">
                  <c:v>0.660131506595097</c:v>
                </c:pt>
                <c:pt idx="3932">
                  <c:v>6.28107639384255</c:v>
                </c:pt>
                <c:pt idx="3933">
                  <c:v>2.98672352682148</c:v>
                </c:pt>
                <c:pt idx="3934">
                  <c:v>3.01903646795559</c:v>
                </c:pt>
                <c:pt idx="3935">
                  <c:v>2.98050195804174</c:v>
                </c:pt>
                <c:pt idx="3936">
                  <c:v>6.08149639407222</c:v>
                </c:pt>
                <c:pt idx="3937">
                  <c:v>6.88407349552726</c:v>
                </c:pt>
                <c:pt idx="3938">
                  <c:v>3.20289227797983</c:v>
                </c:pt>
                <c:pt idx="3939">
                  <c:v>6.34218811891973</c:v>
                </c:pt>
                <c:pt idx="3940">
                  <c:v>1.03625123753719</c:v>
                </c:pt>
                <c:pt idx="3941">
                  <c:v>6.67270406503985</c:v>
                </c:pt>
                <c:pt idx="3942">
                  <c:v>4.27283825914775</c:v>
                </c:pt>
                <c:pt idx="3943">
                  <c:v>3.03177847322467</c:v>
                </c:pt>
                <c:pt idx="3944">
                  <c:v>1.4827539886698</c:v>
                </c:pt>
                <c:pt idx="3945">
                  <c:v>3.24481616450208</c:v>
                </c:pt>
                <c:pt idx="3946">
                  <c:v>1.36700913454792</c:v>
                </c:pt>
                <c:pt idx="3947">
                  <c:v>3.80230167148184</c:v>
                </c:pt>
                <c:pt idx="3948">
                  <c:v>6.10471694946221</c:v>
                </c:pt>
                <c:pt idx="3949">
                  <c:v>3.37171736376352</c:v>
                </c:pt>
                <c:pt idx="3950">
                  <c:v>3.41903139555959</c:v>
                </c:pt>
                <c:pt idx="3951">
                  <c:v>1.80660506264055</c:v>
                </c:pt>
                <c:pt idx="3952">
                  <c:v>3.07295569828718</c:v>
                </c:pt>
                <c:pt idx="3953">
                  <c:v>2.80409526655702</c:v>
                </c:pt>
                <c:pt idx="3954">
                  <c:v>1.26541768388837</c:v>
                </c:pt>
                <c:pt idx="3955">
                  <c:v>7.11370529958714</c:v>
                </c:pt>
                <c:pt idx="3956">
                  <c:v>6.63762091837066</c:v>
                </c:pt>
                <c:pt idx="3957">
                  <c:v>0.974257450638163</c:v>
                </c:pt>
                <c:pt idx="3958">
                  <c:v>6.83536303085813</c:v>
                </c:pt>
                <c:pt idx="3959">
                  <c:v>1.07290178602825</c:v>
                </c:pt>
                <c:pt idx="3960">
                  <c:v>0.757291011777806</c:v>
                </c:pt>
                <c:pt idx="3961">
                  <c:v>6.16292135810332</c:v>
                </c:pt>
                <c:pt idx="3962">
                  <c:v>3.26120275174949</c:v>
                </c:pt>
                <c:pt idx="3963">
                  <c:v>1.11199307974908</c:v>
                </c:pt>
                <c:pt idx="3964">
                  <c:v>6.53182705288577</c:v>
                </c:pt>
                <c:pt idx="3965">
                  <c:v>3.03848142156815</c:v>
                </c:pt>
                <c:pt idx="3966">
                  <c:v>6.84984727250459</c:v>
                </c:pt>
                <c:pt idx="3967">
                  <c:v>1.56552452138841</c:v>
                </c:pt>
                <c:pt idx="3968">
                  <c:v>1.56953379577239</c:v>
                </c:pt>
                <c:pt idx="3969">
                  <c:v>1.01798588695561</c:v>
                </c:pt>
                <c:pt idx="3970">
                  <c:v>6.48943159427319</c:v>
                </c:pt>
                <c:pt idx="3971">
                  <c:v>7.35819218834041</c:v>
                </c:pt>
                <c:pt idx="3972">
                  <c:v>6.73071228485249</c:v>
                </c:pt>
                <c:pt idx="3973">
                  <c:v>3.45238111594191</c:v>
                </c:pt>
                <c:pt idx="3974">
                  <c:v>3.0318275804566</c:v>
                </c:pt>
                <c:pt idx="3975">
                  <c:v>1.35061412617607</c:v>
                </c:pt>
                <c:pt idx="3976">
                  <c:v>6.54990292906902</c:v>
                </c:pt>
                <c:pt idx="3977">
                  <c:v>0.866181609517254</c:v>
                </c:pt>
                <c:pt idx="3978">
                  <c:v>1.33027032930076</c:v>
                </c:pt>
                <c:pt idx="3979">
                  <c:v>7.00080378372103</c:v>
                </c:pt>
                <c:pt idx="3980">
                  <c:v>1.06254866640426</c:v>
                </c:pt>
                <c:pt idx="3981">
                  <c:v>1.27704069943401</c:v>
                </c:pt>
                <c:pt idx="3982">
                  <c:v>1.10025545294434</c:v>
                </c:pt>
                <c:pt idx="3983">
                  <c:v>3.87391633394936</c:v>
                </c:pt>
                <c:pt idx="3984">
                  <c:v>3.13391994820414</c:v>
                </c:pt>
                <c:pt idx="3985">
                  <c:v>3.61578312180611</c:v>
                </c:pt>
                <c:pt idx="3986">
                  <c:v>6.52967349980316</c:v>
                </c:pt>
                <c:pt idx="3987">
                  <c:v>1.37440711400204</c:v>
                </c:pt>
                <c:pt idx="3988">
                  <c:v>7.15743432087832</c:v>
                </c:pt>
                <c:pt idx="3989">
                  <c:v>6.50502422462945</c:v>
                </c:pt>
                <c:pt idx="3990">
                  <c:v>1.48349766244057</c:v>
                </c:pt>
                <c:pt idx="3991">
                  <c:v>1.48284491240597</c:v>
                </c:pt>
                <c:pt idx="3992">
                  <c:v>3.23973541001157</c:v>
                </c:pt>
                <c:pt idx="3993">
                  <c:v>3.17845479786689</c:v>
                </c:pt>
                <c:pt idx="3994">
                  <c:v>6.74845570715316</c:v>
                </c:pt>
                <c:pt idx="3995">
                  <c:v>3.61442013455972</c:v>
                </c:pt>
                <c:pt idx="3996">
                  <c:v>1.23276628124978</c:v>
                </c:pt>
                <c:pt idx="3997">
                  <c:v>7.03760015307127</c:v>
                </c:pt>
                <c:pt idx="3998">
                  <c:v>3.58811236882187</c:v>
                </c:pt>
                <c:pt idx="3999">
                  <c:v>3.6291734200903</c:v>
                </c:pt>
                <c:pt idx="4000">
                  <c:v>6.69734293661562</c:v>
                </c:pt>
                <c:pt idx="4001">
                  <c:v>3.17671037679021</c:v>
                </c:pt>
                <c:pt idx="4002">
                  <c:v>7.28501428750222</c:v>
                </c:pt>
                <c:pt idx="4003">
                  <c:v>3.07752800002718</c:v>
                </c:pt>
                <c:pt idx="4004">
                  <c:v>1.0307010768663</c:v>
                </c:pt>
                <c:pt idx="4005">
                  <c:v>6.67334689753558</c:v>
                </c:pt>
                <c:pt idx="4006">
                  <c:v>0.97586014462469</c:v>
                </c:pt>
                <c:pt idx="4007">
                  <c:v>6.53010239928001</c:v>
                </c:pt>
                <c:pt idx="4008">
                  <c:v>6.50500711934499</c:v>
                </c:pt>
                <c:pt idx="4009">
                  <c:v>3.22257224459635</c:v>
                </c:pt>
                <c:pt idx="4010">
                  <c:v>1.40200676562794</c:v>
                </c:pt>
                <c:pt idx="4011">
                  <c:v>7.05552818490404</c:v>
                </c:pt>
                <c:pt idx="4012">
                  <c:v>6.65515646555805</c:v>
                </c:pt>
                <c:pt idx="4013">
                  <c:v>1.17993718305834</c:v>
                </c:pt>
                <c:pt idx="4014">
                  <c:v>6.3892485475779</c:v>
                </c:pt>
                <c:pt idx="4015">
                  <c:v>3.04752378748327</c:v>
                </c:pt>
                <c:pt idx="4016">
                  <c:v>3.1782931715192</c:v>
                </c:pt>
                <c:pt idx="4017">
                  <c:v>1.17565974587051</c:v>
                </c:pt>
                <c:pt idx="4018">
                  <c:v>6.34652552590027</c:v>
                </c:pt>
                <c:pt idx="4019">
                  <c:v>1.01953066649756</c:v>
                </c:pt>
                <c:pt idx="4020">
                  <c:v>1.04584480873083</c:v>
                </c:pt>
                <c:pt idx="4021">
                  <c:v>6.75913532170982</c:v>
                </c:pt>
                <c:pt idx="4022">
                  <c:v>1.19419913149185</c:v>
                </c:pt>
                <c:pt idx="4023">
                  <c:v>6.6020693920953</c:v>
                </c:pt>
                <c:pt idx="4024">
                  <c:v>1.01380001272316</c:v>
                </c:pt>
                <c:pt idx="4025">
                  <c:v>3.22120757724879</c:v>
                </c:pt>
                <c:pt idx="4026">
                  <c:v>3.59531917589813</c:v>
                </c:pt>
                <c:pt idx="4027">
                  <c:v>1.22805253613752</c:v>
                </c:pt>
                <c:pt idx="4028">
                  <c:v>3.60474808141874</c:v>
                </c:pt>
                <c:pt idx="4029">
                  <c:v>2.86280313167714</c:v>
                </c:pt>
                <c:pt idx="4030">
                  <c:v>6.33828211901209</c:v>
                </c:pt>
                <c:pt idx="4031">
                  <c:v>6.37397187243107</c:v>
                </c:pt>
                <c:pt idx="4032">
                  <c:v>6.28466513900317</c:v>
                </c:pt>
                <c:pt idx="4033">
                  <c:v>3.47760436298611</c:v>
                </c:pt>
                <c:pt idx="4034">
                  <c:v>1.40903197172715</c:v>
                </c:pt>
                <c:pt idx="4035">
                  <c:v>3.21336116101979</c:v>
                </c:pt>
                <c:pt idx="4036">
                  <c:v>1.57228040811989</c:v>
                </c:pt>
                <c:pt idx="4037">
                  <c:v>2.0606202476852</c:v>
                </c:pt>
                <c:pt idx="4038">
                  <c:v>7.57053006516973</c:v>
                </c:pt>
                <c:pt idx="4039">
                  <c:v>6.6775903843187</c:v>
                </c:pt>
                <c:pt idx="4040">
                  <c:v>6.32578663857868</c:v>
                </c:pt>
                <c:pt idx="4041">
                  <c:v>6.60474413287631</c:v>
                </c:pt>
                <c:pt idx="4042">
                  <c:v>6.81934345272164</c:v>
                </c:pt>
                <c:pt idx="4043">
                  <c:v>3.52220699579606</c:v>
                </c:pt>
                <c:pt idx="4044">
                  <c:v>1.45387511927858</c:v>
                </c:pt>
                <c:pt idx="4045">
                  <c:v>6.83726600226817</c:v>
                </c:pt>
                <c:pt idx="4046">
                  <c:v>6.85901426630046</c:v>
                </c:pt>
                <c:pt idx="4047">
                  <c:v>1.37207413347158</c:v>
                </c:pt>
                <c:pt idx="4048">
                  <c:v>1.43561627901384</c:v>
                </c:pt>
                <c:pt idx="4049">
                  <c:v>6.95713576226594</c:v>
                </c:pt>
                <c:pt idx="4050">
                  <c:v>1.72803612561807</c:v>
                </c:pt>
                <c:pt idx="4051">
                  <c:v>7.30311059904641</c:v>
                </c:pt>
                <c:pt idx="4052">
                  <c:v>7.13698195049444</c:v>
                </c:pt>
                <c:pt idx="4053">
                  <c:v>7.13988079183718</c:v>
                </c:pt>
                <c:pt idx="4054">
                  <c:v>6.77668915733062</c:v>
                </c:pt>
                <c:pt idx="4055">
                  <c:v>6.71404307810384</c:v>
                </c:pt>
                <c:pt idx="4056">
                  <c:v>6.48337525438346</c:v>
                </c:pt>
                <c:pt idx="4057">
                  <c:v>1.66926657953846</c:v>
                </c:pt>
                <c:pt idx="4058">
                  <c:v>1.76322409866571</c:v>
                </c:pt>
                <c:pt idx="4059">
                  <c:v>0.533401411060031</c:v>
                </c:pt>
                <c:pt idx="4060">
                  <c:v>1.36359090721393</c:v>
                </c:pt>
                <c:pt idx="4061">
                  <c:v>3.53874920860914</c:v>
                </c:pt>
                <c:pt idx="4062">
                  <c:v>3.46050220915073</c:v>
                </c:pt>
                <c:pt idx="4063">
                  <c:v>1.5113840852802</c:v>
                </c:pt>
                <c:pt idx="4064">
                  <c:v>0.884289057522706</c:v>
                </c:pt>
                <c:pt idx="4065">
                  <c:v>1.65575371897036</c:v>
                </c:pt>
                <c:pt idx="4066">
                  <c:v>6.47639511958608</c:v>
                </c:pt>
                <c:pt idx="4067">
                  <c:v>3.03188618594954</c:v>
                </c:pt>
                <c:pt idx="4068">
                  <c:v>6.43047825747216</c:v>
                </c:pt>
                <c:pt idx="4069">
                  <c:v>4.1149023830688</c:v>
                </c:pt>
                <c:pt idx="4070">
                  <c:v>3.54253301799277</c:v>
                </c:pt>
                <c:pt idx="4071">
                  <c:v>3.35472392082438</c:v>
                </c:pt>
                <c:pt idx="4072">
                  <c:v>3.27224989803594</c:v>
                </c:pt>
                <c:pt idx="4073">
                  <c:v>3.24130772093908</c:v>
                </c:pt>
                <c:pt idx="4074">
                  <c:v>6.72268759395254</c:v>
                </c:pt>
                <c:pt idx="4075">
                  <c:v>3.16353550513321</c:v>
                </c:pt>
                <c:pt idx="4076">
                  <c:v>6.31150800762088</c:v>
                </c:pt>
                <c:pt idx="4077">
                  <c:v>6.4262889400537</c:v>
                </c:pt>
                <c:pt idx="4078">
                  <c:v>3.4102724998845</c:v>
                </c:pt>
                <c:pt idx="4079">
                  <c:v>1.1141685990752</c:v>
                </c:pt>
                <c:pt idx="4080">
                  <c:v>1.40594196917915</c:v>
                </c:pt>
                <c:pt idx="4081">
                  <c:v>3.22434193571953</c:v>
                </c:pt>
                <c:pt idx="4082">
                  <c:v>0.667091121356154</c:v>
                </c:pt>
                <c:pt idx="4083">
                  <c:v>3.69564443729631</c:v>
                </c:pt>
                <c:pt idx="4084">
                  <c:v>6.83777898891613</c:v>
                </c:pt>
                <c:pt idx="4085">
                  <c:v>6.22782878771754</c:v>
                </c:pt>
                <c:pt idx="4086">
                  <c:v>6.63379820662024</c:v>
                </c:pt>
                <c:pt idx="4087">
                  <c:v>1.08108113817118</c:v>
                </c:pt>
                <c:pt idx="4088">
                  <c:v>3.79713438018984</c:v>
                </c:pt>
                <c:pt idx="4089">
                  <c:v>3.03871597092113</c:v>
                </c:pt>
                <c:pt idx="4090">
                  <c:v>6.52642463449292</c:v>
                </c:pt>
                <c:pt idx="4091">
                  <c:v>0.918832286923212</c:v>
                </c:pt>
                <c:pt idx="4092">
                  <c:v>6.75834551711092</c:v>
                </c:pt>
                <c:pt idx="4093">
                  <c:v>1.45861771595287</c:v>
                </c:pt>
                <c:pt idx="4094">
                  <c:v>6.20213529641681</c:v>
                </c:pt>
                <c:pt idx="4095">
                  <c:v>6.63058633405389</c:v>
                </c:pt>
                <c:pt idx="4096">
                  <c:v>1.59491722030969</c:v>
                </c:pt>
                <c:pt idx="4097">
                  <c:v>1.11701918975087</c:v>
                </c:pt>
                <c:pt idx="4098">
                  <c:v>3.54333319144875</c:v>
                </c:pt>
                <c:pt idx="4099">
                  <c:v>1.15409433601903</c:v>
                </c:pt>
                <c:pt idx="4100">
                  <c:v>6.17830761075167</c:v>
                </c:pt>
                <c:pt idx="4101">
                  <c:v>1.5667605642181</c:v>
                </c:pt>
                <c:pt idx="4102">
                  <c:v>6.72388572084573</c:v>
                </c:pt>
                <c:pt idx="4103">
                  <c:v>0.770393111257408</c:v>
                </c:pt>
                <c:pt idx="4104">
                  <c:v>3.34743914860044</c:v>
                </c:pt>
                <c:pt idx="4105">
                  <c:v>6.46583604758257</c:v>
                </c:pt>
                <c:pt idx="4106">
                  <c:v>7.15305651036285</c:v>
                </c:pt>
                <c:pt idx="4107">
                  <c:v>1.46155511299669</c:v>
                </c:pt>
                <c:pt idx="4108">
                  <c:v>1.44281363120498</c:v>
                </c:pt>
                <c:pt idx="4109">
                  <c:v>3.31913481228212</c:v>
                </c:pt>
                <c:pt idx="4110">
                  <c:v>6.55932746876617</c:v>
                </c:pt>
                <c:pt idx="4111">
                  <c:v>6.25115596899136</c:v>
                </c:pt>
                <c:pt idx="4112">
                  <c:v>2.91593153408775</c:v>
                </c:pt>
                <c:pt idx="4113">
                  <c:v>1.56913832666998</c:v>
                </c:pt>
                <c:pt idx="4114">
                  <c:v>3.74480582612257</c:v>
                </c:pt>
                <c:pt idx="4115">
                  <c:v>3.19851208897448</c:v>
                </c:pt>
                <c:pt idx="4116">
                  <c:v>3.11527102651392</c:v>
                </c:pt>
                <c:pt idx="4117">
                  <c:v>3.35557198966986</c:v>
                </c:pt>
                <c:pt idx="4118">
                  <c:v>0.435699906218952</c:v>
                </c:pt>
                <c:pt idx="4119">
                  <c:v>1.49322181160256</c:v>
                </c:pt>
                <c:pt idx="4120">
                  <c:v>7.1042183637922</c:v>
                </c:pt>
                <c:pt idx="4121">
                  <c:v>4.0228353277289</c:v>
                </c:pt>
                <c:pt idx="4122">
                  <c:v>6.3128614136621</c:v>
                </c:pt>
                <c:pt idx="4123">
                  <c:v>0.449422597787269</c:v>
                </c:pt>
                <c:pt idx="4124">
                  <c:v>1.52716110210515</c:v>
                </c:pt>
                <c:pt idx="4125">
                  <c:v>3.45570428021852</c:v>
                </c:pt>
                <c:pt idx="4126">
                  <c:v>3.29185437387063</c:v>
                </c:pt>
                <c:pt idx="4127">
                  <c:v>6.69704633155958</c:v>
                </c:pt>
                <c:pt idx="4128">
                  <c:v>6.51150868362411</c:v>
                </c:pt>
                <c:pt idx="4129">
                  <c:v>0.840142465128074</c:v>
                </c:pt>
                <c:pt idx="4130">
                  <c:v>2.0913278726252</c:v>
                </c:pt>
                <c:pt idx="4131">
                  <c:v>6.55627467958613</c:v>
                </c:pt>
                <c:pt idx="4132">
                  <c:v>6.3646447937691</c:v>
                </c:pt>
                <c:pt idx="4133">
                  <c:v>0.965978619606427</c:v>
                </c:pt>
                <c:pt idx="4134">
                  <c:v>1.35491398101978</c:v>
                </c:pt>
                <c:pt idx="4135">
                  <c:v>5.93573514129948</c:v>
                </c:pt>
                <c:pt idx="4136">
                  <c:v>3.3288791433807</c:v>
                </c:pt>
                <c:pt idx="4137">
                  <c:v>6.89777476084742</c:v>
                </c:pt>
                <c:pt idx="4138">
                  <c:v>6.42830509788545</c:v>
                </c:pt>
                <c:pt idx="4139">
                  <c:v>0.436370102234816</c:v>
                </c:pt>
                <c:pt idx="4140">
                  <c:v>6.29852211148832</c:v>
                </c:pt>
                <c:pt idx="4141">
                  <c:v>6.20254428333804</c:v>
                </c:pt>
                <c:pt idx="4142">
                  <c:v>1.95747465056311</c:v>
                </c:pt>
                <c:pt idx="4143">
                  <c:v>5.8466402447249</c:v>
                </c:pt>
                <c:pt idx="4144">
                  <c:v>6.82298205281075</c:v>
                </c:pt>
                <c:pt idx="4145">
                  <c:v>6.82150628019518</c:v>
                </c:pt>
                <c:pt idx="4146">
                  <c:v>6.90380712673052</c:v>
                </c:pt>
                <c:pt idx="4147">
                  <c:v>6.40274161851095</c:v>
                </c:pt>
                <c:pt idx="4148">
                  <c:v>6.73118092182912</c:v>
                </c:pt>
                <c:pt idx="4149">
                  <c:v>3.16361651962601</c:v>
                </c:pt>
                <c:pt idx="4150">
                  <c:v>1.31864995299075</c:v>
                </c:pt>
                <c:pt idx="4151">
                  <c:v>1.7365418242902</c:v>
                </c:pt>
                <c:pt idx="4152">
                  <c:v>1.13329149039964</c:v>
                </c:pt>
                <c:pt idx="4153">
                  <c:v>4.19928767158103</c:v>
                </c:pt>
                <c:pt idx="4154">
                  <c:v>7.03557151688044</c:v>
                </c:pt>
                <c:pt idx="4155">
                  <c:v>3.60115124030434</c:v>
                </c:pt>
                <c:pt idx="4156">
                  <c:v>6.78931401996908</c:v>
                </c:pt>
                <c:pt idx="4157">
                  <c:v>6.23956490140426</c:v>
                </c:pt>
                <c:pt idx="4158">
                  <c:v>7.08345019221732</c:v>
                </c:pt>
                <c:pt idx="4159">
                  <c:v>3.37162155722819</c:v>
                </c:pt>
                <c:pt idx="4160">
                  <c:v>6.7863517276616</c:v>
                </c:pt>
                <c:pt idx="4161">
                  <c:v>3.26008935274861</c:v>
                </c:pt>
                <c:pt idx="4162">
                  <c:v>6.56051808695295</c:v>
                </c:pt>
                <c:pt idx="4163">
                  <c:v>1.35908161184965</c:v>
                </c:pt>
                <c:pt idx="4164">
                  <c:v>1.42268835917456</c:v>
                </c:pt>
                <c:pt idx="4165">
                  <c:v>1.22381773328762</c:v>
                </c:pt>
                <c:pt idx="4166">
                  <c:v>6.53905041073532</c:v>
                </c:pt>
                <c:pt idx="4167">
                  <c:v>3.83694892077274</c:v>
                </c:pt>
                <c:pt idx="4168">
                  <c:v>6.71728005882425</c:v>
                </c:pt>
                <c:pt idx="4169">
                  <c:v>3.71642778393894</c:v>
                </c:pt>
                <c:pt idx="4170">
                  <c:v>1.64633017037327</c:v>
                </c:pt>
                <c:pt idx="4171">
                  <c:v>3.29473915481537</c:v>
                </c:pt>
                <c:pt idx="4172">
                  <c:v>6.37097322521542</c:v>
                </c:pt>
                <c:pt idx="4173">
                  <c:v>6.50393663945829</c:v>
                </c:pt>
                <c:pt idx="4174">
                  <c:v>1.38295842705206</c:v>
                </c:pt>
                <c:pt idx="4175">
                  <c:v>2.59442129410323</c:v>
                </c:pt>
                <c:pt idx="4176">
                  <c:v>6.56738666647599</c:v>
                </c:pt>
                <c:pt idx="4177">
                  <c:v>2.92090782043375</c:v>
                </c:pt>
                <c:pt idx="4178">
                  <c:v>1.73948587959152</c:v>
                </c:pt>
                <c:pt idx="4179">
                  <c:v>2.89583950791524</c:v>
                </c:pt>
                <c:pt idx="4180">
                  <c:v>6.40004576885</c:v>
                </c:pt>
                <c:pt idx="4181">
                  <c:v>3.55259580849552</c:v>
                </c:pt>
                <c:pt idx="4182">
                  <c:v>1.41333331114995</c:v>
                </c:pt>
                <c:pt idx="4183">
                  <c:v>3.53907049176938</c:v>
                </c:pt>
                <c:pt idx="4184">
                  <c:v>6.84173190736759</c:v>
                </c:pt>
                <c:pt idx="4185">
                  <c:v>6.31797635684853</c:v>
                </c:pt>
                <c:pt idx="4186">
                  <c:v>3.30470359667262</c:v>
                </c:pt>
                <c:pt idx="4187">
                  <c:v>1.09903318646264</c:v>
                </c:pt>
                <c:pt idx="4188">
                  <c:v>6.66907382812036</c:v>
                </c:pt>
                <c:pt idx="4189">
                  <c:v>1.83343589598897</c:v>
                </c:pt>
                <c:pt idx="4190">
                  <c:v>0.974357091718108</c:v>
                </c:pt>
                <c:pt idx="4191">
                  <c:v>1.31932804049444</c:v>
                </c:pt>
                <c:pt idx="4192">
                  <c:v>0.826540306500055</c:v>
                </c:pt>
                <c:pt idx="4193">
                  <c:v>6.93704490376755</c:v>
                </c:pt>
                <c:pt idx="4194">
                  <c:v>1.2281663775425</c:v>
                </c:pt>
                <c:pt idx="4195">
                  <c:v>3.72253847116142</c:v>
                </c:pt>
                <c:pt idx="4196">
                  <c:v>0.693939179891643</c:v>
                </c:pt>
                <c:pt idx="4197">
                  <c:v>1.32782416496055</c:v>
                </c:pt>
                <c:pt idx="4198">
                  <c:v>3.65986491484401</c:v>
                </c:pt>
                <c:pt idx="4199">
                  <c:v>6.77906479871753</c:v>
                </c:pt>
                <c:pt idx="4200">
                  <c:v>5.9871195862275</c:v>
                </c:pt>
                <c:pt idx="4201">
                  <c:v>1.15873808665021</c:v>
                </c:pt>
                <c:pt idx="4202">
                  <c:v>7.29137762601517</c:v>
                </c:pt>
                <c:pt idx="4203">
                  <c:v>3.19062399571239</c:v>
                </c:pt>
                <c:pt idx="4204">
                  <c:v>3.24023092066014</c:v>
                </c:pt>
                <c:pt idx="4205">
                  <c:v>1.30617704345396</c:v>
                </c:pt>
                <c:pt idx="4206">
                  <c:v>3.12036456803746</c:v>
                </c:pt>
                <c:pt idx="4207">
                  <c:v>3.37532602328989</c:v>
                </c:pt>
                <c:pt idx="4208">
                  <c:v>1.54311898049243</c:v>
                </c:pt>
                <c:pt idx="4209">
                  <c:v>1.08733229919038</c:v>
                </c:pt>
                <c:pt idx="4210">
                  <c:v>1.25250324457153</c:v>
                </c:pt>
                <c:pt idx="4211">
                  <c:v>1.61124800354765</c:v>
                </c:pt>
                <c:pt idx="4212">
                  <c:v>6.07402815636131</c:v>
                </c:pt>
                <c:pt idx="4213">
                  <c:v>1.26525536901101</c:v>
                </c:pt>
                <c:pt idx="4214">
                  <c:v>2.9989991920724</c:v>
                </c:pt>
                <c:pt idx="4215">
                  <c:v>1.22143954637661</c:v>
                </c:pt>
                <c:pt idx="4216">
                  <c:v>3.93333700519044</c:v>
                </c:pt>
                <c:pt idx="4217">
                  <c:v>6.98113448191355</c:v>
                </c:pt>
                <c:pt idx="4218">
                  <c:v>3.31071498914483</c:v>
                </c:pt>
                <c:pt idx="4219">
                  <c:v>1.04001561082485</c:v>
                </c:pt>
                <c:pt idx="4220">
                  <c:v>1.28032470920701</c:v>
                </c:pt>
                <c:pt idx="4221">
                  <c:v>3.15426426869802</c:v>
                </c:pt>
                <c:pt idx="4222">
                  <c:v>1.36360168425958</c:v>
                </c:pt>
                <c:pt idx="4223">
                  <c:v>1.63409276072603</c:v>
                </c:pt>
                <c:pt idx="4224">
                  <c:v>7.10395662379704</c:v>
                </c:pt>
                <c:pt idx="4225">
                  <c:v>6.35092087759177</c:v>
                </c:pt>
                <c:pt idx="4226">
                  <c:v>1.32675766803594</c:v>
                </c:pt>
                <c:pt idx="4227">
                  <c:v>6.80314724861005</c:v>
                </c:pt>
                <c:pt idx="4228">
                  <c:v>1.09292988746362</c:v>
                </c:pt>
                <c:pt idx="4229">
                  <c:v>6.63542538386716</c:v>
                </c:pt>
                <c:pt idx="4230">
                  <c:v>2.89014684833434</c:v>
                </c:pt>
                <c:pt idx="4231">
                  <c:v>0.198779128854242</c:v>
                </c:pt>
                <c:pt idx="4232">
                  <c:v>1.36544454556983</c:v>
                </c:pt>
                <c:pt idx="4233">
                  <c:v>6.82724622888967</c:v>
                </c:pt>
                <c:pt idx="4234">
                  <c:v>6.76749310866821</c:v>
                </c:pt>
                <c:pt idx="4235">
                  <c:v>3.28172416883441</c:v>
                </c:pt>
                <c:pt idx="4236">
                  <c:v>7.31313872579526</c:v>
                </c:pt>
                <c:pt idx="4237">
                  <c:v>6.77274668847207</c:v>
                </c:pt>
                <c:pt idx="4238">
                  <c:v>3.45686074098575</c:v>
                </c:pt>
                <c:pt idx="4239">
                  <c:v>6.25295914582808</c:v>
                </c:pt>
                <c:pt idx="4240">
                  <c:v>1.15395077745198</c:v>
                </c:pt>
                <c:pt idx="4241">
                  <c:v>3.53262098926749</c:v>
                </c:pt>
                <c:pt idx="4242">
                  <c:v>6.8031636226651</c:v>
                </c:pt>
                <c:pt idx="4243">
                  <c:v>3.11328281458016</c:v>
                </c:pt>
                <c:pt idx="4244">
                  <c:v>1.23104900814754</c:v>
                </c:pt>
                <c:pt idx="4245">
                  <c:v>3.79295007744166</c:v>
                </c:pt>
                <c:pt idx="4246">
                  <c:v>1.27152366402763</c:v>
                </c:pt>
                <c:pt idx="4247">
                  <c:v>1.07101410858212</c:v>
                </c:pt>
                <c:pt idx="4248">
                  <c:v>6.50288764754636</c:v>
                </c:pt>
                <c:pt idx="4249">
                  <c:v>7.31589486835562</c:v>
                </c:pt>
                <c:pt idx="4250">
                  <c:v>3.61295030692771</c:v>
                </c:pt>
                <c:pt idx="4251">
                  <c:v>3.15235367158402</c:v>
                </c:pt>
                <c:pt idx="4252">
                  <c:v>6.84482394783838</c:v>
                </c:pt>
                <c:pt idx="4253">
                  <c:v>1.24497000849797</c:v>
                </c:pt>
                <c:pt idx="4254">
                  <c:v>2.92692641159676</c:v>
                </c:pt>
                <c:pt idx="4255">
                  <c:v>3.70843598912792</c:v>
                </c:pt>
                <c:pt idx="4256">
                  <c:v>3.32312318765722</c:v>
                </c:pt>
                <c:pt idx="4257">
                  <c:v>1.20972548748976</c:v>
                </c:pt>
                <c:pt idx="4258">
                  <c:v>3.1315794317197</c:v>
                </c:pt>
                <c:pt idx="4259">
                  <c:v>1.25744739276748</c:v>
                </c:pt>
                <c:pt idx="4260">
                  <c:v>3.32213440074905</c:v>
                </c:pt>
                <c:pt idx="4261">
                  <c:v>0.766364371874703</c:v>
                </c:pt>
                <c:pt idx="4262">
                  <c:v>6.56803203185984</c:v>
                </c:pt>
                <c:pt idx="4263">
                  <c:v>1.1431252021478</c:v>
                </c:pt>
                <c:pt idx="4264">
                  <c:v>6.4064147186722</c:v>
                </c:pt>
                <c:pt idx="4265">
                  <c:v>2.91656632068587</c:v>
                </c:pt>
                <c:pt idx="4266">
                  <c:v>4.07343636501734</c:v>
                </c:pt>
                <c:pt idx="4267">
                  <c:v>2.95003983252614</c:v>
                </c:pt>
                <c:pt idx="4268">
                  <c:v>6.52179301689823</c:v>
                </c:pt>
                <c:pt idx="4269">
                  <c:v>0.36567779405558</c:v>
                </c:pt>
                <c:pt idx="4270">
                  <c:v>3.3068367463774</c:v>
                </c:pt>
                <c:pt idx="4271">
                  <c:v>7.05050168217231</c:v>
                </c:pt>
                <c:pt idx="4272">
                  <c:v>3.38375828505558</c:v>
                </c:pt>
                <c:pt idx="4273">
                  <c:v>3.31691396216356</c:v>
                </c:pt>
                <c:pt idx="4274">
                  <c:v>3.13636071917897</c:v>
                </c:pt>
                <c:pt idx="4275">
                  <c:v>6.86812838293662</c:v>
                </c:pt>
                <c:pt idx="4276">
                  <c:v>6.75808645186571</c:v>
                </c:pt>
                <c:pt idx="4277">
                  <c:v>6.67036970514502</c:v>
                </c:pt>
                <c:pt idx="4278">
                  <c:v>7.0883635392734</c:v>
                </c:pt>
                <c:pt idx="4279">
                  <c:v>1.4371197664022</c:v>
                </c:pt>
                <c:pt idx="4280">
                  <c:v>6.46463661516671</c:v>
                </c:pt>
                <c:pt idx="4281">
                  <c:v>1.04579256682971</c:v>
                </c:pt>
                <c:pt idx="4282">
                  <c:v>3.29753274121831</c:v>
                </c:pt>
                <c:pt idx="4283">
                  <c:v>6.17466295441593</c:v>
                </c:pt>
                <c:pt idx="4284">
                  <c:v>3.34124725450348</c:v>
                </c:pt>
                <c:pt idx="4285">
                  <c:v>1.3587709971563</c:v>
                </c:pt>
                <c:pt idx="4286">
                  <c:v>1.16043520782172</c:v>
                </c:pt>
                <c:pt idx="4287">
                  <c:v>6.49501325267739</c:v>
                </c:pt>
                <c:pt idx="4288">
                  <c:v>7.13280641663758</c:v>
                </c:pt>
                <c:pt idx="4289">
                  <c:v>2.63228359517091</c:v>
                </c:pt>
                <c:pt idx="4290">
                  <c:v>6.44494326893524</c:v>
                </c:pt>
                <c:pt idx="4291">
                  <c:v>1.71513057398752</c:v>
                </c:pt>
                <c:pt idx="4292">
                  <c:v>6.55884153863214</c:v>
                </c:pt>
                <c:pt idx="4293">
                  <c:v>1.53947569171063</c:v>
                </c:pt>
                <c:pt idx="4294">
                  <c:v>3.72849048157969</c:v>
                </c:pt>
                <c:pt idx="4295">
                  <c:v>0.836672089366011</c:v>
                </c:pt>
                <c:pt idx="4296">
                  <c:v>1.44112812529085</c:v>
                </c:pt>
                <c:pt idx="4297">
                  <c:v>3.1173318720778</c:v>
                </c:pt>
                <c:pt idx="4298">
                  <c:v>2.6401977688409</c:v>
                </c:pt>
                <c:pt idx="4299">
                  <c:v>6.70552197059562</c:v>
                </c:pt>
                <c:pt idx="4300">
                  <c:v>3.33246147266544</c:v>
                </c:pt>
                <c:pt idx="4301">
                  <c:v>1.56225135282791</c:v>
                </c:pt>
                <c:pt idx="4302">
                  <c:v>3.37906919965715</c:v>
                </c:pt>
                <c:pt idx="4303">
                  <c:v>0.801485975419731</c:v>
                </c:pt>
                <c:pt idx="4304">
                  <c:v>2.66350437230388</c:v>
                </c:pt>
                <c:pt idx="4305">
                  <c:v>3.05032916635498</c:v>
                </c:pt>
                <c:pt idx="4306">
                  <c:v>3.78211797938134</c:v>
                </c:pt>
                <c:pt idx="4307">
                  <c:v>1.60599887441897</c:v>
                </c:pt>
                <c:pt idx="4308">
                  <c:v>3.47451237804432</c:v>
                </c:pt>
                <c:pt idx="4309">
                  <c:v>1.10480846369464</c:v>
                </c:pt>
                <c:pt idx="4310">
                  <c:v>3.24020524197185</c:v>
                </c:pt>
                <c:pt idx="4311">
                  <c:v>6.72230252602465</c:v>
                </c:pt>
                <c:pt idx="4312">
                  <c:v>3.48249616088502</c:v>
                </c:pt>
                <c:pt idx="4313">
                  <c:v>0.994950950188023</c:v>
                </c:pt>
                <c:pt idx="4314">
                  <c:v>3.59090372654741</c:v>
                </c:pt>
                <c:pt idx="4315">
                  <c:v>6.59872302141302</c:v>
                </c:pt>
                <c:pt idx="4316">
                  <c:v>6.72010294131845</c:v>
                </c:pt>
                <c:pt idx="4317">
                  <c:v>2.72933712182048</c:v>
                </c:pt>
                <c:pt idx="4318">
                  <c:v>6.91879750692046</c:v>
                </c:pt>
                <c:pt idx="4319">
                  <c:v>7.1584671973728</c:v>
                </c:pt>
                <c:pt idx="4320">
                  <c:v>6.38835353508887</c:v>
                </c:pt>
                <c:pt idx="4321">
                  <c:v>0.658276675402016</c:v>
                </c:pt>
                <c:pt idx="4322">
                  <c:v>3.70517654327487</c:v>
                </c:pt>
                <c:pt idx="4323">
                  <c:v>3.53072587205941</c:v>
                </c:pt>
                <c:pt idx="4324">
                  <c:v>1.59585616196205</c:v>
                </c:pt>
                <c:pt idx="4325">
                  <c:v>0.812053197051156</c:v>
                </c:pt>
                <c:pt idx="4326">
                  <c:v>3.48351199636723</c:v>
                </c:pt>
                <c:pt idx="4327">
                  <c:v>3.33761922424606</c:v>
                </c:pt>
                <c:pt idx="4328">
                  <c:v>5.8898547518092</c:v>
                </c:pt>
                <c:pt idx="4329">
                  <c:v>3.69421894470124</c:v>
                </c:pt>
                <c:pt idx="4330">
                  <c:v>1.11139759605994</c:v>
                </c:pt>
                <c:pt idx="4331">
                  <c:v>7.1050403366212</c:v>
                </c:pt>
                <c:pt idx="4332">
                  <c:v>3.22868036187596</c:v>
                </c:pt>
                <c:pt idx="4333">
                  <c:v>1.94065776117349</c:v>
                </c:pt>
                <c:pt idx="4334">
                  <c:v>6.33845470703063</c:v>
                </c:pt>
                <c:pt idx="4335">
                  <c:v>1.74962820187781</c:v>
                </c:pt>
                <c:pt idx="4336">
                  <c:v>1.72207583866926</c:v>
                </c:pt>
                <c:pt idx="4337">
                  <c:v>1.5444610268005</c:v>
                </c:pt>
                <c:pt idx="4338">
                  <c:v>3.09802201770396</c:v>
                </c:pt>
                <c:pt idx="4339">
                  <c:v>1.62272704580577</c:v>
                </c:pt>
                <c:pt idx="4340">
                  <c:v>2.89273088545852</c:v>
                </c:pt>
                <c:pt idx="4341">
                  <c:v>1.79559409325733</c:v>
                </c:pt>
                <c:pt idx="4342">
                  <c:v>1.200223995578</c:v>
                </c:pt>
                <c:pt idx="4343">
                  <c:v>3.18714382557225</c:v>
                </c:pt>
                <c:pt idx="4344">
                  <c:v>1.54074570812165</c:v>
                </c:pt>
                <c:pt idx="4345">
                  <c:v>6.44002454493525</c:v>
                </c:pt>
                <c:pt idx="4346">
                  <c:v>6.39182317041528</c:v>
                </c:pt>
                <c:pt idx="4347">
                  <c:v>3.16957352139613</c:v>
                </c:pt>
                <c:pt idx="4348">
                  <c:v>6.83744371732832</c:v>
                </c:pt>
                <c:pt idx="4349">
                  <c:v>1.31201983354822</c:v>
                </c:pt>
                <c:pt idx="4350">
                  <c:v>3.73649647089455</c:v>
                </c:pt>
                <c:pt idx="4351">
                  <c:v>1.67048054265914</c:v>
                </c:pt>
                <c:pt idx="4352">
                  <c:v>1.57266949310058</c:v>
                </c:pt>
                <c:pt idx="4353">
                  <c:v>6.38407830753877</c:v>
                </c:pt>
                <c:pt idx="4354">
                  <c:v>3.3100451267594</c:v>
                </c:pt>
                <c:pt idx="4355">
                  <c:v>1.1494614741358</c:v>
                </c:pt>
                <c:pt idx="4356">
                  <c:v>6.83189128691625</c:v>
                </c:pt>
                <c:pt idx="4357">
                  <c:v>6.84443451215266</c:v>
                </c:pt>
                <c:pt idx="4358">
                  <c:v>3.61241939529987</c:v>
                </c:pt>
                <c:pt idx="4359">
                  <c:v>6.53508674244838</c:v>
                </c:pt>
                <c:pt idx="4360">
                  <c:v>7.08890567764084</c:v>
                </c:pt>
                <c:pt idx="4361">
                  <c:v>3.30132972777497</c:v>
                </c:pt>
                <c:pt idx="4362">
                  <c:v>6.69446786515455</c:v>
                </c:pt>
                <c:pt idx="4363">
                  <c:v>3.43444047694261</c:v>
                </c:pt>
                <c:pt idx="4364">
                  <c:v>7.26997658681998</c:v>
                </c:pt>
                <c:pt idx="4365">
                  <c:v>1.4849682244589</c:v>
                </c:pt>
                <c:pt idx="4366">
                  <c:v>3.43091371015358</c:v>
                </c:pt>
                <c:pt idx="4367">
                  <c:v>3.37235757384104</c:v>
                </c:pt>
                <c:pt idx="4368">
                  <c:v>6.38591716468461</c:v>
                </c:pt>
                <c:pt idx="4369">
                  <c:v>7.15979499985046</c:v>
                </c:pt>
                <c:pt idx="4370">
                  <c:v>2.07368816020386</c:v>
                </c:pt>
                <c:pt idx="4371">
                  <c:v>3.27622455095395</c:v>
                </c:pt>
                <c:pt idx="4372">
                  <c:v>7.17364749850561</c:v>
                </c:pt>
                <c:pt idx="4373">
                  <c:v>3.82147741812056</c:v>
                </c:pt>
                <c:pt idx="4374">
                  <c:v>3.28254095957763</c:v>
                </c:pt>
                <c:pt idx="4375">
                  <c:v>6.05377723516308</c:v>
                </c:pt>
                <c:pt idx="4376">
                  <c:v>2.91367293551324</c:v>
                </c:pt>
                <c:pt idx="4377">
                  <c:v>3.16161868061987</c:v>
                </c:pt>
                <c:pt idx="4378">
                  <c:v>1.03649326239532</c:v>
                </c:pt>
                <c:pt idx="4379">
                  <c:v>7.14380842588249</c:v>
                </c:pt>
                <c:pt idx="4380">
                  <c:v>2.8745490822286</c:v>
                </c:pt>
                <c:pt idx="4381">
                  <c:v>1.31060214474422</c:v>
                </c:pt>
                <c:pt idx="4382">
                  <c:v>6.79673536531249</c:v>
                </c:pt>
                <c:pt idx="4383">
                  <c:v>5.93844925968022</c:v>
                </c:pt>
                <c:pt idx="4384">
                  <c:v>6.60583335606332</c:v>
                </c:pt>
                <c:pt idx="4385">
                  <c:v>3.63502207879439</c:v>
                </c:pt>
                <c:pt idx="4386">
                  <c:v>6.16212023977175</c:v>
                </c:pt>
                <c:pt idx="4387">
                  <c:v>6.33755793371335</c:v>
                </c:pt>
                <c:pt idx="4388">
                  <c:v>7.27758128011582</c:v>
                </c:pt>
                <c:pt idx="4389">
                  <c:v>6.60110563584284</c:v>
                </c:pt>
                <c:pt idx="4390">
                  <c:v>2.67275317777865</c:v>
                </c:pt>
                <c:pt idx="4391">
                  <c:v>3.96445374543773</c:v>
                </c:pt>
                <c:pt idx="4392">
                  <c:v>1.501412555365</c:v>
                </c:pt>
                <c:pt idx="4393">
                  <c:v>3.19276570719181</c:v>
                </c:pt>
                <c:pt idx="4394">
                  <c:v>1.62606987036378</c:v>
                </c:pt>
                <c:pt idx="4395">
                  <c:v>1.3371396651875</c:v>
                </c:pt>
                <c:pt idx="4396">
                  <c:v>7.1497456012066</c:v>
                </c:pt>
                <c:pt idx="4397">
                  <c:v>1.77923734378476</c:v>
                </c:pt>
                <c:pt idx="4398">
                  <c:v>3.57921120741228</c:v>
                </c:pt>
                <c:pt idx="4399">
                  <c:v>1.10335501326706</c:v>
                </c:pt>
                <c:pt idx="4400">
                  <c:v>3.53782724478778</c:v>
                </c:pt>
                <c:pt idx="4401">
                  <c:v>2.92258422189835</c:v>
                </c:pt>
                <c:pt idx="4402">
                  <c:v>6.82956207649017</c:v>
                </c:pt>
                <c:pt idx="4403">
                  <c:v>2.991294835871</c:v>
                </c:pt>
                <c:pt idx="4404">
                  <c:v>6.67696772754496</c:v>
                </c:pt>
                <c:pt idx="4405">
                  <c:v>6.54947664578341</c:v>
                </c:pt>
                <c:pt idx="4406">
                  <c:v>3.45595459415836</c:v>
                </c:pt>
                <c:pt idx="4407">
                  <c:v>1.77784718195745</c:v>
                </c:pt>
                <c:pt idx="4408">
                  <c:v>3.90326616833493</c:v>
                </c:pt>
                <c:pt idx="4409">
                  <c:v>1.34515966853971</c:v>
                </c:pt>
                <c:pt idx="4410">
                  <c:v>2.35922655246035</c:v>
                </c:pt>
                <c:pt idx="4411">
                  <c:v>6.31735584116359</c:v>
                </c:pt>
                <c:pt idx="4412">
                  <c:v>3.39574333450038</c:v>
                </c:pt>
                <c:pt idx="4413">
                  <c:v>3.51678749707414</c:v>
                </c:pt>
                <c:pt idx="4414">
                  <c:v>6.51080656496458</c:v>
                </c:pt>
                <c:pt idx="4415">
                  <c:v>1.37806135949375</c:v>
                </c:pt>
                <c:pt idx="4416">
                  <c:v>1.57961134801094</c:v>
                </c:pt>
                <c:pt idx="4417">
                  <c:v>3.11406692217807</c:v>
                </c:pt>
                <c:pt idx="4418">
                  <c:v>6.63928121205275</c:v>
                </c:pt>
                <c:pt idx="4419">
                  <c:v>3.62416916927013</c:v>
                </c:pt>
                <c:pt idx="4420">
                  <c:v>5.9918858493151</c:v>
                </c:pt>
                <c:pt idx="4421">
                  <c:v>3.18168325428463</c:v>
                </c:pt>
                <c:pt idx="4422">
                  <c:v>3.60004581321399</c:v>
                </c:pt>
                <c:pt idx="4423">
                  <c:v>6.44867788369925</c:v>
                </c:pt>
                <c:pt idx="4424">
                  <c:v>6.69412667747173</c:v>
                </c:pt>
                <c:pt idx="4425">
                  <c:v>6.34130911848279</c:v>
                </c:pt>
                <c:pt idx="4426">
                  <c:v>1.66782307688546</c:v>
                </c:pt>
                <c:pt idx="4427">
                  <c:v>6.98892612089699</c:v>
                </c:pt>
                <c:pt idx="4428">
                  <c:v>6.19798528204415</c:v>
                </c:pt>
                <c:pt idx="4429">
                  <c:v>3.47389297514602</c:v>
                </c:pt>
                <c:pt idx="4430">
                  <c:v>0.954577501348397</c:v>
                </c:pt>
                <c:pt idx="4431">
                  <c:v>3.30712830259348</c:v>
                </c:pt>
                <c:pt idx="4432">
                  <c:v>6.32853248139906</c:v>
                </c:pt>
                <c:pt idx="4433">
                  <c:v>6.5919589904293</c:v>
                </c:pt>
                <c:pt idx="4434">
                  <c:v>3.70216375503295</c:v>
                </c:pt>
                <c:pt idx="4435">
                  <c:v>3.25141312418924</c:v>
                </c:pt>
                <c:pt idx="4436">
                  <c:v>3.41864047424109</c:v>
                </c:pt>
                <c:pt idx="4437">
                  <c:v>0.781644991637756</c:v>
                </c:pt>
                <c:pt idx="4438">
                  <c:v>2.79021110887722</c:v>
                </c:pt>
                <c:pt idx="4439">
                  <c:v>1.17050788992547</c:v>
                </c:pt>
                <c:pt idx="4440">
                  <c:v>3.46285375908422</c:v>
                </c:pt>
                <c:pt idx="4441">
                  <c:v>3.53506300068349</c:v>
                </c:pt>
                <c:pt idx="4442">
                  <c:v>7.00638606164722</c:v>
                </c:pt>
                <c:pt idx="4443">
                  <c:v>6.42685572840059</c:v>
                </c:pt>
                <c:pt idx="4444">
                  <c:v>6.68216554337465</c:v>
                </c:pt>
                <c:pt idx="4445">
                  <c:v>1.38526434438616</c:v>
                </c:pt>
                <c:pt idx="4446">
                  <c:v>6.80288530063127</c:v>
                </c:pt>
                <c:pt idx="4447">
                  <c:v>1.26859154185227</c:v>
                </c:pt>
                <c:pt idx="4448">
                  <c:v>2.60106133350675</c:v>
                </c:pt>
                <c:pt idx="4449">
                  <c:v>1.02474603181628</c:v>
                </c:pt>
                <c:pt idx="4450">
                  <c:v>6.88826162799966</c:v>
                </c:pt>
                <c:pt idx="4451">
                  <c:v>3.87270307793296</c:v>
                </c:pt>
                <c:pt idx="4452">
                  <c:v>1.21192060301405</c:v>
                </c:pt>
                <c:pt idx="4453">
                  <c:v>1.30839455641744</c:v>
                </c:pt>
                <c:pt idx="4454">
                  <c:v>1.13136987661868</c:v>
                </c:pt>
                <c:pt idx="4455">
                  <c:v>6.46439618227377</c:v>
                </c:pt>
                <c:pt idx="4456">
                  <c:v>4.27999654672649</c:v>
                </c:pt>
                <c:pt idx="4457">
                  <c:v>5.84502227701544</c:v>
                </c:pt>
                <c:pt idx="4458">
                  <c:v>3.39149270881324</c:v>
                </c:pt>
                <c:pt idx="4459">
                  <c:v>6.17450313618106</c:v>
                </c:pt>
                <c:pt idx="4460">
                  <c:v>2.93780078944912</c:v>
                </c:pt>
                <c:pt idx="4461">
                  <c:v>7.62782262741897</c:v>
                </c:pt>
                <c:pt idx="4462">
                  <c:v>7.04194212880899</c:v>
                </c:pt>
                <c:pt idx="4463">
                  <c:v>1.30352700395711</c:v>
                </c:pt>
                <c:pt idx="4464">
                  <c:v>6.4432967827853</c:v>
                </c:pt>
                <c:pt idx="4465">
                  <c:v>1.32375744338349</c:v>
                </c:pt>
                <c:pt idx="4466">
                  <c:v>2.95448846298113</c:v>
                </c:pt>
                <c:pt idx="4467">
                  <c:v>1.14883272772366</c:v>
                </c:pt>
                <c:pt idx="4468">
                  <c:v>1.24115096809321</c:v>
                </c:pt>
                <c:pt idx="4469">
                  <c:v>3.40955677634326</c:v>
                </c:pt>
                <c:pt idx="4470">
                  <c:v>1.36627697655784</c:v>
                </c:pt>
                <c:pt idx="4471">
                  <c:v>1.62125193386818</c:v>
                </c:pt>
                <c:pt idx="4472">
                  <c:v>1.71820990550677</c:v>
                </c:pt>
                <c:pt idx="4473">
                  <c:v>3.30539182466829</c:v>
                </c:pt>
                <c:pt idx="4474">
                  <c:v>6.17372059751523</c:v>
                </c:pt>
                <c:pt idx="4475">
                  <c:v>1.42494090108397</c:v>
                </c:pt>
                <c:pt idx="4476">
                  <c:v>1.48878166525637</c:v>
                </c:pt>
                <c:pt idx="4477">
                  <c:v>6.03363318212361</c:v>
                </c:pt>
                <c:pt idx="4478">
                  <c:v>6.7829553536951</c:v>
                </c:pt>
                <c:pt idx="4479">
                  <c:v>3.25532017219524</c:v>
                </c:pt>
                <c:pt idx="4480">
                  <c:v>3.3012301472568</c:v>
                </c:pt>
                <c:pt idx="4481">
                  <c:v>7.06150492081787</c:v>
                </c:pt>
                <c:pt idx="4482">
                  <c:v>3.50787333517048</c:v>
                </c:pt>
                <c:pt idx="4483">
                  <c:v>2.9316461034757</c:v>
                </c:pt>
                <c:pt idx="4484">
                  <c:v>1.27073103266096</c:v>
                </c:pt>
                <c:pt idx="4485">
                  <c:v>3.13572261567188</c:v>
                </c:pt>
                <c:pt idx="4486">
                  <c:v>2.91609423032586</c:v>
                </c:pt>
                <c:pt idx="4487">
                  <c:v>1.5909029766339</c:v>
                </c:pt>
                <c:pt idx="4488">
                  <c:v>2.92209071525182</c:v>
                </c:pt>
                <c:pt idx="4489">
                  <c:v>1.59389920558577</c:v>
                </c:pt>
                <c:pt idx="4490">
                  <c:v>1.25848637324918</c:v>
                </c:pt>
                <c:pt idx="4491">
                  <c:v>1.30131107318301</c:v>
                </c:pt>
                <c:pt idx="4492">
                  <c:v>6.87714125477556</c:v>
                </c:pt>
                <c:pt idx="4493">
                  <c:v>7.13291931205976</c:v>
                </c:pt>
                <c:pt idx="4494">
                  <c:v>2.95487391147561</c:v>
                </c:pt>
                <c:pt idx="4495">
                  <c:v>7.29181004417021</c:v>
                </c:pt>
                <c:pt idx="4496">
                  <c:v>2.80381685789545</c:v>
                </c:pt>
                <c:pt idx="4497">
                  <c:v>1.34739593219882</c:v>
                </c:pt>
                <c:pt idx="4498">
                  <c:v>6.70982993108611</c:v>
                </c:pt>
                <c:pt idx="4499">
                  <c:v>1.18261731065558</c:v>
                </c:pt>
                <c:pt idx="4500">
                  <c:v>2.73246530884851</c:v>
                </c:pt>
                <c:pt idx="4501">
                  <c:v>6.61803876921678</c:v>
                </c:pt>
                <c:pt idx="4502">
                  <c:v>0.947487411555892</c:v>
                </c:pt>
                <c:pt idx="4503">
                  <c:v>1.2894256437582</c:v>
                </c:pt>
                <c:pt idx="4504">
                  <c:v>2.99628697948339</c:v>
                </c:pt>
                <c:pt idx="4505">
                  <c:v>3.0512563907084</c:v>
                </c:pt>
                <c:pt idx="4506">
                  <c:v>0.923429322985742</c:v>
                </c:pt>
                <c:pt idx="4507">
                  <c:v>0.59341261106393</c:v>
                </c:pt>
                <c:pt idx="4508">
                  <c:v>1.30130422525273</c:v>
                </c:pt>
                <c:pt idx="4509">
                  <c:v>3.15290575326021</c:v>
                </c:pt>
                <c:pt idx="4510">
                  <c:v>3.16391543233565</c:v>
                </c:pt>
                <c:pt idx="4511">
                  <c:v>0.877449007238631</c:v>
                </c:pt>
                <c:pt idx="4512">
                  <c:v>1.64822576298676</c:v>
                </c:pt>
                <c:pt idx="4513">
                  <c:v>3.2861656823473</c:v>
                </c:pt>
                <c:pt idx="4514">
                  <c:v>1.48408500358188</c:v>
                </c:pt>
                <c:pt idx="4515">
                  <c:v>1.88833925417667</c:v>
                </c:pt>
                <c:pt idx="4516">
                  <c:v>6.51176682736793</c:v>
                </c:pt>
                <c:pt idx="4517">
                  <c:v>1.4711639011889</c:v>
                </c:pt>
                <c:pt idx="4518">
                  <c:v>1.06530982998502</c:v>
                </c:pt>
                <c:pt idx="4519">
                  <c:v>3.19949367890919</c:v>
                </c:pt>
                <c:pt idx="4520">
                  <c:v>1.53906912054066</c:v>
                </c:pt>
                <c:pt idx="4521">
                  <c:v>0.708234313158358</c:v>
                </c:pt>
                <c:pt idx="4522">
                  <c:v>3.71328572688984</c:v>
                </c:pt>
                <c:pt idx="4523">
                  <c:v>1.41722928856864</c:v>
                </c:pt>
                <c:pt idx="4524">
                  <c:v>1.27516327630599</c:v>
                </c:pt>
                <c:pt idx="4525">
                  <c:v>3.43706681908079</c:v>
                </c:pt>
                <c:pt idx="4526">
                  <c:v>0.993248156597079</c:v>
                </c:pt>
                <c:pt idx="4527">
                  <c:v>1.25972898452519</c:v>
                </c:pt>
                <c:pt idx="4528">
                  <c:v>7.24076516007916</c:v>
                </c:pt>
                <c:pt idx="4529">
                  <c:v>3.59561678612546</c:v>
                </c:pt>
                <c:pt idx="4530">
                  <c:v>3.0742083466735</c:v>
                </c:pt>
                <c:pt idx="4531">
                  <c:v>6.65117585269299</c:v>
                </c:pt>
                <c:pt idx="4532">
                  <c:v>6.53734203168097</c:v>
                </c:pt>
                <c:pt idx="4533">
                  <c:v>6.22547758029147</c:v>
                </c:pt>
                <c:pt idx="4534">
                  <c:v>1.44519061349667</c:v>
                </c:pt>
                <c:pt idx="4535">
                  <c:v>1.10830750381718</c:v>
                </c:pt>
                <c:pt idx="4536">
                  <c:v>3.3590379582783</c:v>
                </c:pt>
                <c:pt idx="4537">
                  <c:v>6.71225832929099</c:v>
                </c:pt>
                <c:pt idx="4538">
                  <c:v>3.27762003871739</c:v>
                </c:pt>
                <c:pt idx="4539">
                  <c:v>0.614089073165946</c:v>
                </c:pt>
                <c:pt idx="4540">
                  <c:v>0.775758236617393</c:v>
                </c:pt>
                <c:pt idx="4541">
                  <c:v>6.8773781749452</c:v>
                </c:pt>
                <c:pt idx="4542">
                  <c:v>1.84891639489931</c:v>
                </c:pt>
                <c:pt idx="4543">
                  <c:v>2.99182540992079</c:v>
                </c:pt>
                <c:pt idx="4544">
                  <c:v>3.38675503352243</c:v>
                </c:pt>
                <c:pt idx="4545">
                  <c:v>1.38278441697485</c:v>
                </c:pt>
                <c:pt idx="4546">
                  <c:v>3.51657913642491</c:v>
                </c:pt>
                <c:pt idx="4547">
                  <c:v>0.954979469280079</c:v>
                </c:pt>
                <c:pt idx="4548">
                  <c:v>6.5276237368401</c:v>
                </c:pt>
                <c:pt idx="4549">
                  <c:v>6.8350205668919</c:v>
                </c:pt>
                <c:pt idx="4550">
                  <c:v>1.23299681675801</c:v>
                </c:pt>
                <c:pt idx="4551">
                  <c:v>3.34042354749162</c:v>
                </c:pt>
                <c:pt idx="4552">
                  <c:v>1.36926092642173</c:v>
                </c:pt>
                <c:pt idx="4553">
                  <c:v>3.53296556663431</c:v>
                </c:pt>
                <c:pt idx="4554">
                  <c:v>6.55353137329838</c:v>
                </c:pt>
                <c:pt idx="4555">
                  <c:v>2.99943011200805</c:v>
                </c:pt>
                <c:pt idx="4556">
                  <c:v>1.49463460305584</c:v>
                </c:pt>
                <c:pt idx="4557">
                  <c:v>2.99364363219288</c:v>
                </c:pt>
                <c:pt idx="4558">
                  <c:v>6.89185407578114</c:v>
                </c:pt>
                <c:pt idx="4559">
                  <c:v>6.8742687957148</c:v>
                </c:pt>
                <c:pt idx="4560">
                  <c:v>3.66650890965567</c:v>
                </c:pt>
                <c:pt idx="4561">
                  <c:v>6.63588437818481</c:v>
                </c:pt>
                <c:pt idx="4562">
                  <c:v>7.08326664304579</c:v>
                </c:pt>
                <c:pt idx="4563">
                  <c:v>3.08484329429987</c:v>
                </c:pt>
                <c:pt idx="4564">
                  <c:v>1.29048372567544</c:v>
                </c:pt>
                <c:pt idx="4565">
                  <c:v>1.76676444248145</c:v>
                </c:pt>
                <c:pt idx="4566">
                  <c:v>2.81507975582132</c:v>
                </c:pt>
                <c:pt idx="4567">
                  <c:v>1.82991596780875</c:v>
                </c:pt>
                <c:pt idx="4568">
                  <c:v>6.7519001265247</c:v>
                </c:pt>
                <c:pt idx="4569">
                  <c:v>6.84346414475248</c:v>
                </c:pt>
                <c:pt idx="4570">
                  <c:v>1.20301725193807</c:v>
                </c:pt>
                <c:pt idx="4571">
                  <c:v>1.63987346938971</c:v>
                </c:pt>
                <c:pt idx="4572">
                  <c:v>1.6677607918543</c:v>
                </c:pt>
                <c:pt idx="4573">
                  <c:v>3.1137111271806</c:v>
                </c:pt>
                <c:pt idx="4574">
                  <c:v>1.2030516886498</c:v>
                </c:pt>
                <c:pt idx="4575">
                  <c:v>3.22831292529587</c:v>
                </c:pt>
                <c:pt idx="4576">
                  <c:v>6.59953980112391</c:v>
                </c:pt>
                <c:pt idx="4577">
                  <c:v>2.86241420936792</c:v>
                </c:pt>
                <c:pt idx="4578">
                  <c:v>6.6561790734364</c:v>
                </c:pt>
                <c:pt idx="4579">
                  <c:v>3.35726753057592</c:v>
                </c:pt>
                <c:pt idx="4580">
                  <c:v>1.16136972047168</c:v>
                </c:pt>
                <c:pt idx="4581">
                  <c:v>3.33140628256714</c:v>
                </c:pt>
                <c:pt idx="4582">
                  <c:v>3.84314501144519</c:v>
                </c:pt>
                <c:pt idx="4583">
                  <c:v>1.50465174369697</c:v>
                </c:pt>
                <c:pt idx="4584">
                  <c:v>6.60112589733284</c:v>
                </c:pt>
                <c:pt idx="4585">
                  <c:v>3.71320003795778</c:v>
                </c:pt>
                <c:pt idx="4586">
                  <c:v>3.32753907671481</c:v>
                </c:pt>
                <c:pt idx="4587">
                  <c:v>2.97280123305622</c:v>
                </c:pt>
                <c:pt idx="4588">
                  <c:v>3.17091525719907</c:v>
                </c:pt>
                <c:pt idx="4589">
                  <c:v>0.693598988191271</c:v>
                </c:pt>
                <c:pt idx="4590">
                  <c:v>6.51790136728977</c:v>
                </c:pt>
                <c:pt idx="4591">
                  <c:v>6.5329417209969</c:v>
                </c:pt>
                <c:pt idx="4592">
                  <c:v>6.67625707686563</c:v>
                </c:pt>
                <c:pt idx="4593">
                  <c:v>6.52423820415053</c:v>
                </c:pt>
                <c:pt idx="4594">
                  <c:v>1.45225296189806</c:v>
                </c:pt>
                <c:pt idx="4595">
                  <c:v>6.74257863707231</c:v>
                </c:pt>
                <c:pt idx="4596">
                  <c:v>1.49098908809938</c:v>
                </c:pt>
                <c:pt idx="4597">
                  <c:v>0.894201161310403</c:v>
                </c:pt>
                <c:pt idx="4598">
                  <c:v>6.42783020355347</c:v>
                </c:pt>
                <c:pt idx="4599">
                  <c:v>1.21144006954912</c:v>
                </c:pt>
                <c:pt idx="4600">
                  <c:v>7.01078670079271</c:v>
                </c:pt>
                <c:pt idx="4601">
                  <c:v>1.45386332151319</c:v>
                </c:pt>
                <c:pt idx="4602">
                  <c:v>6.3930076070538</c:v>
                </c:pt>
                <c:pt idx="4603">
                  <c:v>6.62392508137797</c:v>
                </c:pt>
                <c:pt idx="4604">
                  <c:v>3.71295377907019</c:v>
                </c:pt>
                <c:pt idx="4605">
                  <c:v>3.03340476046432</c:v>
                </c:pt>
                <c:pt idx="4606">
                  <c:v>5.68728372090884</c:v>
                </c:pt>
                <c:pt idx="4607">
                  <c:v>1.64689471316866</c:v>
                </c:pt>
                <c:pt idx="4608">
                  <c:v>3.07176333512169</c:v>
                </c:pt>
                <c:pt idx="4609">
                  <c:v>6.91825239850583</c:v>
                </c:pt>
                <c:pt idx="4610">
                  <c:v>7.07321818877035</c:v>
                </c:pt>
                <c:pt idx="4611">
                  <c:v>3.30553730266474</c:v>
                </c:pt>
                <c:pt idx="4612">
                  <c:v>1.66487614350218</c:v>
                </c:pt>
                <c:pt idx="4613">
                  <c:v>1.4388729493154</c:v>
                </c:pt>
                <c:pt idx="4614">
                  <c:v>3.33974676800917</c:v>
                </c:pt>
                <c:pt idx="4615">
                  <c:v>3.26346850584442</c:v>
                </c:pt>
                <c:pt idx="4616">
                  <c:v>3.18417232356941</c:v>
                </c:pt>
                <c:pt idx="4617">
                  <c:v>2.99621546499437</c:v>
                </c:pt>
                <c:pt idx="4618">
                  <c:v>6.36003142632986</c:v>
                </c:pt>
                <c:pt idx="4619">
                  <c:v>3.3453914425002</c:v>
                </c:pt>
                <c:pt idx="4620">
                  <c:v>3.80494899757862</c:v>
                </c:pt>
                <c:pt idx="4621">
                  <c:v>6.45470075039078</c:v>
                </c:pt>
                <c:pt idx="4622">
                  <c:v>5.98524843826274</c:v>
                </c:pt>
                <c:pt idx="4623">
                  <c:v>0.935455271314888</c:v>
                </c:pt>
                <c:pt idx="4624">
                  <c:v>6.47820472682381</c:v>
                </c:pt>
                <c:pt idx="4625">
                  <c:v>6.82219750524526</c:v>
                </c:pt>
                <c:pt idx="4626">
                  <c:v>6.49846745980499</c:v>
                </c:pt>
                <c:pt idx="4627">
                  <c:v>1.47391707474927</c:v>
                </c:pt>
                <c:pt idx="4628">
                  <c:v>0.889563897622684</c:v>
                </c:pt>
                <c:pt idx="4629">
                  <c:v>0.655972983070763</c:v>
                </c:pt>
                <c:pt idx="4630">
                  <c:v>1.02022961885299</c:v>
                </c:pt>
                <c:pt idx="4631">
                  <c:v>3.59878309779757</c:v>
                </c:pt>
                <c:pt idx="4632">
                  <c:v>5.93515503026126</c:v>
                </c:pt>
                <c:pt idx="4633">
                  <c:v>1.1403243897698</c:v>
                </c:pt>
                <c:pt idx="4634">
                  <c:v>1.49789077094908</c:v>
                </c:pt>
                <c:pt idx="4635">
                  <c:v>3.66415885388667</c:v>
                </c:pt>
                <c:pt idx="4636">
                  <c:v>1.05004246691131</c:v>
                </c:pt>
                <c:pt idx="4637">
                  <c:v>0.999276585270435</c:v>
                </c:pt>
                <c:pt idx="4638">
                  <c:v>3.54878374051654</c:v>
                </c:pt>
                <c:pt idx="4639">
                  <c:v>1.08814708325661</c:v>
                </c:pt>
                <c:pt idx="4640">
                  <c:v>3.31887878970695</c:v>
                </c:pt>
                <c:pt idx="4641">
                  <c:v>1.28649969122083</c:v>
                </c:pt>
                <c:pt idx="4642">
                  <c:v>7.43931896795572</c:v>
                </c:pt>
                <c:pt idx="4643">
                  <c:v>3.2535095844062</c:v>
                </c:pt>
                <c:pt idx="4644">
                  <c:v>2.84748834420041</c:v>
                </c:pt>
                <c:pt idx="4645">
                  <c:v>6.36224285477503</c:v>
                </c:pt>
                <c:pt idx="4646">
                  <c:v>7.13274107010379</c:v>
                </c:pt>
                <c:pt idx="4647">
                  <c:v>1.09614510801457</c:v>
                </c:pt>
                <c:pt idx="4648">
                  <c:v>3.37208051705905</c:v>
                </c:pt>
                <c:pt idx="4649">
                  <c:v>2.96147122100095</c:v>
                </c:pt>
                <c:pt idx="4650">
                  <c:v>3.73995028622431</c:v>
                </c:pt>
                <c:pt idx="4651">
                  <c:v>3.17371486363927</c:v>
                </c:pt>
                <c:pt idx="4652">
                  <c:v>6.43997203244406</c:v>
                </c:pt>
                <c:pt idx="4653">
                  <c:v>3.30184071705429</c:v>
                </c:pt>
                <c:pt idx="4654">
                  <c:v>7.03196761548632</c:v>
                </c:pt>
                <c:pt idx="4655">
                  <c:v>3.43475522137674</c:v>
                </c:pt>
                <c:pt idx="4656">
                  <c:v>7.09427085609805</c:v>
                </c:pt>
                <c:pt idx="4657">
                  <c:v>6.64845872894488</c:v>
                </c:pt>
                <c:pt idx="4658">
                  <c:v>6.13666714392453</c:v>
                </c:pt>
                <c:pt idx="4659">
                  <c:v>6.6412703709482</c:v>
                </c:pt>
                <c:pt idx="4660">
                  <c:v>6.52901592732382</c:v>
                </c:pt>
                <c:pt idx="4661">
                  <c:v>1.35749326179253</c:v>
                </c:pt>
                <c:pt idx="4662">
                  <c:v>6.85551993806747</c:v>
                </c:pt>
                <c:pt idx="4663">
                  <c:v>3.04032401801531</c:v>
                </c:pt>
                <c:pt idx="4664">
                  <c:v>6.24084439813559</c:v>
                </c:pt>
                <c:pt idx="4665">
                  <c:v>1.08397594827718</c:v>
                </c:pt>
                <c:pt idx="4666">
                  <c:v>0.972149888173402</c:v>
                </c:pt>
                <c:pt idx="4667">
                  <c:v>1.18608709076608</c:v>
                </c:pt>
                <c:pt idx="4668">
                  <c:v>3.29025606602622</c:v>
                </c:pt>
                <c:pt idx="4669">
                  <c:v>6.28071177886836</c:v>
                </c:pt>
                <c:pt idx="4670">
                  <c:v>3.42148523467783</c:v>
                </c:pt>
                <c:pt idx="4671">
                  <c:v>1.1237003916825</c:v>
                </c:pt>
                <c:pt idx="4672">
                  <c:v>3.25010095261676</c:v>
                </c:pt>
                <c:pt idx="4673">
                  <c:v>6.52328911374176</c:v>
                </c:pt>
                <c:pt idx="4674">
                  <c:v>6.04817751402939</c:v>
                </c:pt>
                <c:pt idx="4675">
                  <c:v>6.95438465852414</c:v>
                </c:pt>
                <c:pt idx="4676">
                  <c:v>1.88502585249513</c:v>
                </c:pt>
                <c:pt idx="4677">
                  <c:v>6.6896947071693</c:v>
                </c:pt>
                <c:pt idx="4678">
                  <c:v>3.32194952086073</c:v>
                </c:pt>
                <c:pt idx="4679">
                  <c:v>6.93259466776891</c:v>
                </c:pt>
                <c:pt idx="4680">
                  <c:v>2.85727021905235</c:v>
                </c:pt>
                <c:pt idx="4681">
                  <c:v>1.19511324959001</c:v>
                </c:pt>
                <c:pt idx="4682">
                  <c:v>1.55644308005744</c:v>
                </c:pt>
                <c:pt idx="4683">
                  <c:v>6.46838258282863</c:v>
                </c:pt>
                <c:pt idx="4684">
                  <c:v>6.93231578503249</c:v>
                </c:pt>
                <c:pt idx="4685">
                  <c:v>6.59537229966248</c:v>
                </c:pt>
                <c:pt idx="4686">
                  <c:v>3.67234342869656</c:v>
                </c:pt>
                <c:pt idx="4687">
                  <c:v>6.74076406070287</c:v>
                </c:pt>
                <c:pt idx="4688">
                  <c:v>6.57764177698197</c:v>
                </c:pt>
                <c:pt idx="4689">
                  <c:v>6.46818926575189</c:v>
                </c:pt>
                <c:pt idx="4690">
                  <c:v>3.26286157239138</c:v>
                </c:pt>
                <c:pt idx="4691">
                  <c:v>3.56467489477771</c:v>
                </c:pt>
                <c:pt idx="4692">
                  <c:v>0.927920173106332</c:v>
                </c:pt>
                <c:pt idx="4693">
                  <c:v>6.86053723466022</c:v>
                </c:pt>
                <c:pt idx="4694">
                  <c:v>1.28589993675213</c:v>
                </c:pt>
                <c:pt idx="4695">
                  <c:v>3.33671452124671</c:v>
                </c:pt>
                <c:pt idx="4696">
                  <c:v>1.28084267581749</c:v>
                </c:pt>
                <c:pt idx="4697">
                  <c:v>3.16510393450398</c:v>
                </c:pt>
                <c:pt idx="4698">
                  <c:v>3.66782424476777</c:v>
                </c:pt>
                <c:pt idx="4699">
                  <c:v>3.70607133894816</c:v>
                </c:pt>
                <c:pt idx="4700">
                  <c:v>1.72410130444929</c:v>
                </c:pt>
                <c:pt idx="4701">
                  <c:v>1.25570782121702</c:v>
                </c:pt>
                <c:pt idx="4702">
                  <c:v>2.83039195532591</c:v>
                </c:pt>
                <c:pt idx="4703">
                  <c:v>3.7457963548529</c:v>
                </c:pt>
                <c:pt idx="4704">
                  <c:v>0.948471018016752</c:v>
                </c:pt>
                <c:pt idx="4705">
                  <c:v>1.33403979963363</c:v>
                </c:pt>
                <c:pt idx="4706">
                  <c:v>3.07723190464724</c:v>
                </c:pt>
                <c:pt idx="4707">
                  <c:v>1.3204296541297</c:v>
                </c:pt>
                <c:pt idx="4708">
                  <c:v>2.66751579488308</c:v>
                </c:pt>
                <c:pt idx="4709">
                  <c:v>6.87441549654265</c:v>
                </c:pt>
                <c:pt idx="4710">
                  <c:v>6.27122524463521</c:v>
                </c:pt>
                <c:pt idx="4711">
                  <c:v>2.81050952724497</c:v>
                </c:pt>
                <c:pt idx="4712">
                  <c:v>6.65598224582468</c:v>
                </c:pt>
                <c:pt idx="4713">
                  <c:v>6.21509447824068</c:v>
                </c:pt>
                <c:pt idx="4714">
                  <c:v>1.75951927794351</c:v>
                </c:pt>
                <c:pt idx="4715">
                  <c:v>1.02932849792628</c:v>
                </c:pt>
                <c:pt idx="4716">
                  <c:v>1.12081302702132</c:v>
                </c:pt>
                <c:pt idx="4717">
                  <c:v>6.73583022994943</c:v>
                </c:pt>
                <c:pt idx="4718">
                  <c:v>1.59839074137302</c:v>
                </c:pt>
                <c:pt idx="4719">
                  <c:v>7.03411039099643</c:v>
                </c:pt>
                <c:pt idx="4720">
                  <c:v>1.28157404414312</c:v>
                </c:pt>
                <c:pt idx="4721">
                  <c:v>6.68621280059005</c:v>
                </c:pt>
                <c:pt idx="4722">
                  <c:v>6.98845793906692</c:v>
                </c:pt>
                <c:pt idx="4723">
                  <c:v>7.1245365475321</c:v>
                </c:pt>
                <c:pt idx="4724">
                  <c:v>3.43814270961901</c:v>
                </c:pt>
                <c:pt idx="4725">
                  <c:v>1.69253969868855</c:v>
                </c:pt>
                <c:pt idx="4726">
                  <c:v>7.01887621544949</c:v>
                </c:pt>
                <c:pt idx="4727">
                  <c:v>2.6774596412277</c:v>
                </c:pt>
                <c:pt idx="4728">
                  <c:v>6.73459510351688</c:v>
                </c:pt>
                <c:pt idx="4729">
                  <c:v>3.56397726815382</c:v>
                </c:pt>
                <c:pt idx="4730">
                  <c:v>6.66261989758733</c:v>
                </c:pt>
                <c:pt idx="4731">
                  <c:v>1.09084648902911</c:v>
                </c:pt>
                <c:pt idx="4732">
                  <c:v>3.6631300619187</c:v>
                </c:pt>
                <c:pt idx="4733">
                  <c:v>3.97370781603874</c:v>
                </c:pt>
                <c:pt idx="4734">
                  <c:v>6.34343201749237</c:v>
                </c:pt>
                <c:pt idx="4735">
                  <c:v>6.58807923871793</c:v>
                </c:pt>
                <c:pt idx="4736">
                  <c:v>0.766838670521589</c:v>
                </c:pt>
                <c:pt idx="4737">
                  <c:v>3.74276353857573</c:v>
                </c:pt>
                <c:pt idx="4738">
                  <c:v>1.04624698495469</c:v>
                </c:pt>
                <c:pt idx="4739">
                  <c:v>2.73180333171718</c:v>
                </c:pt>
                <c:pt idx="4740">
                  <c:v>6.08673929207944</c:v>
                </c:pt>
                <c:pt idx="4741">
                  <c:v>1.09010155001898</c:v>
                </c:pt>
                <c:pt idx="4742">
                  <c:v>6.24753127230973</c:v>
                </c:pt>
                <c:pt idx="4743">
                  <c:v>3.46463589949425</c:v>
                </c:pt>
                <c:pt idx="4744">
                  <c:v>6.62822298729988</c:v>
                </c:pt>
                <c:pt idx="4745">
                  <c:v>3.61391013076349</c:v>
                </c:pt>
                <c:pt idx="4746">
                  <c:v>0.868011229745735</c:v>
                </c:pt>
                <c:pt idx="4747">
                  <c:v>2.56945085293212</c:v>
                </c:pt>
                <c:pt idx="4748">
                  <c:v>6.70208307863714</c:v>
                </c:pt>
                <c:pt idx="4749">
                  <c:v>1.3130934933304</c:v>
                </c:pt>
                <c:pt idx="4750">
                  <c:v>6.66111716912707</c:v>
                </c:pt>
                <c:pt idx="4751">
                  <c:v>1.35618388458384</c:v>
                </c:pt>
                <c:pt idx="4752">
                  <c:v>1.14376415735757</c:v>
                </c:pt>
                <c:pt idx="4753">
                  <c:v>3.42221085940785</c:v>
                </c:pt>
                <c:pt idx="4754">
                  <c:v>3.52596942014898</c:v>
                </c:pt>
                <c:pt idx="4755">
                  <c:v>6.5418836468817</c:v>
                </c:pt>
                <c:pt idx="4756">
                  <c:v>6.02870563646173</c:v>
                </c:pt>
                <c:pt idx="4757">
                  <c:v>0.786928174189663</c:v>
                </c:pt>
                <c:pt idx="4758">
                  <c:v>1.40959933980825</c:v>
                </c:pt>
                <c:pt idx="4759">
                  <c:v>3.23298319120403</c:v>
                </c:pt>
                <c:pt idx="4760">
                  <c:v>3.67050417201202</c:v>
                </c:pt>
                <c:pt idx="4761">
                  <c:v>6.21929793716975</c:v>
                </c:pt>
                <c:pt idx="4762">
                  <c:v>3.25608460634932</c:v>
                </c:pt>
                <c:pt idx="4763">
                  <c:v>3.47900669705466</c:v>
                </c:pt>
                <c:pt idx="4764">
                  <c:v>1.65495444296097</c:v>
                </c:pt>
                <c:pt idx="4765">
                  <c:v>0.99140905082369</c:v>
                </c:pt>
                <c:pt idx="4766">
                  <c:v>1.71664490149898</c:v>
                </c:pt>
                <c:pt idx="4767">
                  <c:v>1.06164063599622</c:v>
                </c:pt>
                <c:pt idx="4768">
                  <c:v>0.968886411848496</c:v>
                </c:pt>
                <c:pt idx="4769">
                  <c:v>6.70315629885114</c:v>
                </c:pt>
                <c:pt idx="4770">
                  <c:v>4.0290805843833</c:v>
                </c:pt>
                <c:pt idx="4771">
                  <c:v>3.50177979124682</c:v>
                </c:pt>
                <c:pt idx="4772">
                  <c:v>6.82232087284973</c:v>
                </c:pt>
                <c:pt idx="4773">
                  <c:v>6.13850297444407</c:v>
                </c:pt>
                <c:pt idx="4774">
                  <c:v>2.75888376137961</c:v>
                </c:pt>
                <c:pt idx="4775">
                  <c:v>6.52072245932414</c:v>
                </c:pt>
                <c:pt idx="4776">
                  <c:v>6.56334603322949</c:v>
                </c:pt>
                <c:pt idx="4777">
                  <c:v>6.88841022113749</c:v>
                </c:pt>
                <c:pt idx="4778">
                  <c:v>3.7648376032772</c:v>
                </c:pt>
                <c:pt idx="4779">
                  <c:v>3.55136559204836</c:v>
                </c:pt>
                <c:pt idx="4780">
                  <c:v>3.3207454541432</c:v>
                </c:pt>
                <c:pt idx="4781">
                  <c:v>1.25673033379388</c:v>
                </c:pt>
                <c:pt idx="4782">
                  <c:v>6.03809047340656</c:v>
                </c:pt>
                <c:pt idx="4783">
                  <c:v>6.45447600729508</c:v>
                </c:pt>
                <c:pt idx="4784">
                  <c:v>6.63804931621704</c:v>
                </c:pt>
                <c:pt idx="4785">
                  <c:v>6.74157655584405</c:v>
                </c:pt>
                <c:pt idx="4786">
                  <c:v>1.1432549301792</c:v>
                </c:pt>
                <c:pt idx="4787">
                  <c:v>6.38712744893284</c:v>
                </c:pt>
                <c:pt idx="4788">
                  <c:v>1.23314118029626</c:v>
                </c:pt>
                <c:pt idx="4789">
                  <c:v>6.14658166366633</c:v>
                </c:pt>
                <c:pt idx="4790">
                  <c:v>6.86266985933439</c:v>
                </c:pt>
                <c:pt idx="4791">
                  <c:v>3.03510386349403</c:v>
                </c:pt>
                <c:pt idx="4792">
                  <c:v>6.70696471815463</c:v>
                </c:pt>
                <c:pt idx="4793">
                  <c:v>2.93823708866911</c:v>
                </c:pt>
                <c:pt idx="4794">
                  <c:v>6.55056897723186</c:v>
                </c:pt>
                <c:pt idx="4795">
                  <c:v>6.44515542968929</c:v>
                </c:pt>
                <c:pt idx="4796">
                  <c:v>7.01004835838203</c:v>
                </c:pt>
                <c:pt idx="4797">
                  <c:v>3.93136710898972</c:v>
                </c:pt>
                <c:pt idx="4798">
                  <c:v>3.65036386134345</c:v>
                </c:pt>
                <c:pt idx="4799">
                  <c:v>3.63068402645663</c:v>
                </c:pt>
                <c:pt idx="4800">
                  <c:v>1.07246712471942</c:v>
                </c:pt>
                <c:pt idx="4801">
                  <c:v>6.39188701835089</c:v>
                </c:pt>
                <c:pt idx="4802">
                  <c:v>1.59990844805054</c:v>
                </c:pt>
                <c:pt idx="4803">
                  <c:v>6.22786953028038</c:v>
                </c:pt>
                <c:pt idx="4804">
                  <c:v>6.47498849635814</c:v>
                </c:pt>
                <c:pt idx="4805">
                  <c:v>1.83879048059115</c:v>
                </c:pt>
                <c:pt idx="4806">
                  <c:v>1.61289174999509</c:v>
                </c:pt>
                <c:pt idx="4807">
                  <c:v>7.45829137525309</c:v>
                </c:pt>
                <c:pt idx="4808">
                  <c:v>5.9552105584166</c:v>
                </c:pt>
                <c:pt idx="4809">
                  <c:v>6.4387977856448</c:v>
                </c:pt>
                <c:pt idx="4810">
                  <c:v>6.97774992682062</c:v>
                </c:pt>
                <c:pt idx="4811">
                  <c:v>6.79408702385004</c:v>
                </c:pt>
                <c:pt idx="4812">
                  <c:v>3.77936150943583</c:v>
                </c:pt>
                <c:pt idx="4813">
                  <c:v>2.98963270086324</c:v>
                </c:pt>
                <c:pt idx="4814">
                  <c:v>7.21211691299071</c:v>
                </c:pt>
                <c:pt idx="4815">
                  <c:v>1.30435644043569</c:v>
                </c:pt>
                <c:pt idx="4816">
                  <c:v>1.37246035120993</c:v>
                </c:pt>
                <c:pt idx="4817">
                  <c:v>7.17231336987056</c:v>
                </c:pt>
                <c:pt idx="4818">
                  <c:v>1.4261128367198</c:v>
                </c:pt>
                <c:pt idx="4819">
                  <c:v>0.900417117417493</c:v>
                </c:pt>
                <c:pt idx="4820">
                  <c:v>6.75353940600984</c:v>
                </c:pt>
                <c:pt idx="4821">
                  <c:v>1.06990942629016</c:v>
                </c:pt>
                <c:pt idx="4822">
                  <c:v>6.28796337480133</c:v>
                </c:pt>
                <c:pt idx="4823">
                  <c:v>1.07616638089884</c:v>
                </c:pt>
                <c:pt idx="4824">
                  <c:v>1.62703928655675</c:v>
                </c:pt>
                <c:pt idx="4825">
                  <c:v>7.13481414489563</c:v>
                </c:pt>
                <c:pt idx="4826">
                  <c:v>1.63436760852494</c:v>
                </c:pt>
                <c:pt idx="4827">
                  <c:v>1.70555206286449</c:v>
                </c:pt>
                <c:pt idx="4828">
                  <c:v>6.48527427255044</c:v>
                </c:pt>
                <c:pt idx="4829">
                  <c:v>1.34312916084426</c:v>
                </c:pt>
                <c:pt idx="4830">
                  <c:v>6.10340670219664</c:v>
                </c:pt>
                <c:pt idx="4831">
                  <c:v>6.38026725595816</c:v>
                </c:pt>
                <c:pt idx="4832">
                  <c:v>1.40010083851595</c:v>
                </c:pt>
                <c:pt idx="4833">
                  <c:v>2.7586614295197</c:v>
                </c:pt>
                <c:pt idx="4834">
                  <c:v>1.67681653352126</c:v>
                </c:pt>
                <c:pt idx="4835">
                  <c:v>1.24532279668821</c:v>
                </c:pt>
                <c:pt idx="4836">
                  <c:v>3.42936411197667</c:v>
                </c:pt>
                <c:pt idx="4837">
                  <c:v>1.62027383931704</c:v>
                </c:pt>
                <c:pt idx="4838">
                  <c:v>6.83476867701171</c:v>
                </c:pt>
                <c:pt idx="4839">
                  <c:v>1.35909721917972</c:v>
                </c:pt>
                <c:pt idx="4840">
                  <c:v>6.68517504134235</c:v>
                </c:pt>
                <c:pt idx="4841">
                  <c:v>3.44993904429176</c:v>
                </c:pt>
                <c:pt idx="4842">
                  <c:v>3.63940559159777</c:v>
                </c:pt>
                <c:pt idx="4843">
                  <c:v>6.58182997833666</c:v>
                </c:pt>
                <c:pt idx="4844">
                  <c:v>3.57216130847124</c:v>
                </c:pt>
                <c:pt idx="4845">
                  <c:v>3.83558975527185</c:v>
                </c:pt>
                <c:pt idx="4846">
                  <c:v>7.1855904878364</c:v>
                </c:pt>
                <c:pt idx="4847">
                  <c:v>1.50123174005216</c:v>
                </c:pt>
                <c:pt idx="4848">
                  <c:v>1.58412507976688</c:v>
                </c:pt>
                <c:pt idx="4849">
                  <c:v>6.38985652956266</c:v>
                </c:pt>
                <c:pt idx="4850">
                  <c:v>1.50297440192165</c:v>
                </c:pt>
                <c:pt idx="4851">
                  <c:v>6.41350644692613</c:v>
                </c:pt>
                <c:pt idx="4852">
                  <c:v>6.63081332652813</c:v>
                </c:pt>
                <c:pt idx="4853">
                  <c:v>6.99290690392932</c:v>
                </c:pt>
                <c:pt idx="4854">
                  <c:v>1.28269795379143</c:v>
                </c:pt>
                <c:pt idx="4855">
                  <c:v>1.66620345155826</c:v>
                </c:pt>
                <c:pt idx="4856">
                  <c:v>3.83291293633077</c:v>
                </c:pt>
                <c:pt idx="4857">
                  <c:v>6.66733499471764</c:v>
                </c:pt>
                <c:pt idx="4858">
                  <c:v>1.28823816324379</c:v>
                </c:pt>
                <c:pt idx="4859">
                  <c:v>6.30610338435969</c:v>
                </c:pt>
                <c:pt idx="4860">
                  <c:v>1.47481022011333</c:v>
                </c:pt>
                <c:pt idx="4861">
                  <c:v>7.40840833286951</c:v>
                </c:pt>
                <c:pt idx="4862">
                  <c:v>7.24872243839951</c:v>
                </c:pt>
                <c:pt idx="4863">
                  <c:v>3.39882521204244</c:v>
                </c:pt>
                <c:pt idx="4864">
                  <c:v>3.41834783881214</c:v>
                </c:pt>
                <c:pt idx="4865">
                  <c:v>1.39222686088934</c:v>
                </c:pt>
                <c:pt idx="4866">
                  <c:v>3.02758381820577</c:v>
                </c:pt>
                <c:pt idx="4867">
                  <c:v>3.18847461995997</c:v>
                </c:pt>
                <c:pt idx="4868">
                  <c:v>1.31130540282565</c:v>
                </c:pt>
                <c:pt idx="4869">
                  <c:v>7.05882432777239</c:v>
                </c:pt>
                <c:pt idx="4870">
                  <c:v>3.28222092090733</c:v>
                </c:pt>
                <c:pt idx="4871">
                  <c:v>6.59035042484409</c:v>
                </c:pt>
                <c:pt idx="4872">
                  <c:v>2.8927718697774</c:v>
                </c:pt>
                <c:pt idx="4873">
                  <c:v>1.01224342291973</c:v>
                </c:pt>
                <c:pt idx="4874">
                  <c:v>6.43821588764079</c:v>
                </c:pt>
                <c:pt idx="4875">
                  <c:v>7.03099472686496</c:v>
                </c:pt>
                <c:pt idx="4876">
                  <c:v>6.19357197389586</c:v>
                </c:pt>
                <c:pt idx="4877">
                  <c:v>1.78624452685502</c:v>
                </c:pt>
                <c:pt idx="4878">
                  <c:v>0.865540012459779</c:v>
                </c:pt>
                <c:pt idx="4879">
                  <c:v>1.4846865583848</c:v>
                </c:pt>
                <c:pt idx="4880">
                  <c:v>0.533987806045655</c:v>
                </c:pt>
                <c:pt idx="4881">
                  <c:v>3.31529088888203</c:v>
                </c:pt>
                <c:pt idx="4882">
                  <c:v>6.42653153770923</c:v>
                </c:pt>
                <c:pt idx="4883">
                  <c:v>0.879238713847683</c:v>
                </c:pt>
                <c:pt idx="4884">
                  <c:v>0.441532472898325</c:v>
                </c:pt>
                <c:pt idx="4885">
                  <c:v>0.713586061214994</c:v>
                </c:pt>
                <c:pt idx="4886">
                  <c:v>6.77472470831396</c:v>
                </c:pt>
                <c:pt idx="4887">
                  <c:v>0.341526072407547</c:v>
                </c:pt>
                <c:pt idx="4888">
                  <c:v>1.19132449855843</c:v>
                </c:pt>
                <c:pt idx="4889">
                  <c:v>0.786895059815271</c:v>
                </c:pt>
                <c:pt idx="4890">
                  <c:v>0.953409762549226</c:v>
                </c:pt>
                <c:pt idx="4891">
                  <c:v>0.556057470668042</c:v>
                </c:pt>
                <c:pt idx="4892">
                  <c:v>3.09974597166986</c:v>
                </c:pt>
                <c:pt idx="4893">
                  <c:v>0.976280850828815</c:v>
                </c:pt>
                <c:pt idx="4894">
                  <c:v>3.29313986358306</c:v>
                </c:pt>
                <c:pt idx="4895">
                  <c:v>6.35862302007654</c:v>
                </c:pt>
                <c:pt idx="4896">
                  <c:v>1.55779308453347</c:v>
                </c:pt>
                <c:pt idx="4897">
                  <c:v>1.04898049710967</c:v>
                </c:pt>
                <c:pt idx="4898">
                  <c:v>3.03400140378642</c:v>
                </c:pt>
                <c:pt idx="4899">
                  <c:v>3.13156689971477</c:v>
                </c:pt>
                <c:pt idx="4900">
                  <c:v>1.89094500243406</c:v>
                </c:pt>
                <c:pt idx="4901">
                  <c:v>6.93235170232545</c:v>
                </c:pt>
                <c:pt idx="4902">
                  <c:v>6.93018647718781</c:v>
                </c:pt>
                <c:pt idx="4903">
                  <c:v>3.25353852406749</c:v>
                </c:pt>
                <c:pt idx="4904">
                  <c:v>1.11843941604907</c:v>
                </c:pt>
                <c:pt idx="4905">
                  <c:v>6.90537037738504</c:v>
                </c:pt>
                <c:pt idx="4906">
                  <c:v>6.38318859167966</c:v>
                </c:pt>
                <c:pt idx="4907">
                  <c:v>3.34528679230049</c:v>
                </c:pt>
                <c:pt idx="4908">
                  <c:v>0.510695106524619</c:v>
                </c:pt>
                <c:pt idx="4909">
                  <c:v>3.57884081238297</c:v>
                </c:pt>
                <c:pt idx="4910">
                  <c:v>1.37199664462669</c:v>
                </c:pt>
                <c:pt idx="4911">
                  <c:v>1.10527800819165</c:v>
                </c:pt>
                <c:pt idx="4912">
                  <c:v>6.46902567421107</c:v>
                </c:pt>
                <c:pt idx="4913">
                  <c:v>3.34813439056996</c:v>
                </c:pt>
                <c:pt idx="4914">
                  <c:v>1.87292422404017</c:v>
                </c:pt>
                <c:pt idx="4915">
                  <c:v>1.03460073261591</c:v>
                </c:pt>
                <c:pt idx="4916">
                  <c:v>6.33418855652316</c:v>
                </c:pt>
                <c:pt idx="4917">
                  <c:v>1.72953340426933</c:v>
                </c:pt>
                <c:pt idx="4918">
                  <c:v>1.32784770966898</c:v>
                </c:pt>
                <c:pt idx="4919">
                  <c:v>1.25318527519182</c:v>
                </c:pt>
                <c:pt idx="4920">
                  <c:v>3.49494210429537</c:v>
                </c:pt>
                <c:pt idx="4921">
                  <c:v>0.945071737358508</c:v>
                </c:pt>
                <c:pt idx="4922">
                  <c:v>0.661365003144015</c:v>
                </c:pt>
                <c:pt idx="4923">
                  <c:v>6.57048907783</c:v>
                </c:pt>
                <c:pt idx="4924">
                  <c:v>0.778746100746178</c:v>
                </c:pt>
                <c:pt idx="4925">
                  <c:v>1.44549502663804</c:v>
                </c:pt>
                <c:pt idx="4926">
                  <c:v>1.40241690621079</c:v>
                </c:pt>
                <c:pt idx="4927">
                  <c:v>3.24187209754377</c:v>
                </c:pt>
                <c:pt idx="4928">
                  <c:v>1.29064624986787</c:v>
                </c:pt>
                <c:pt idx="4929">
                  <c:v>6.370092953008</c:v>
                </c:pt>
                <c:pt idx="4930">
                  <c:v>6.81054734546018</c:v>
                </c:pt>
                <c:pt idx="4931">
                  <c:v>4.10101622726766</c:v>
                </c:pt>
                <c:pt idx="4932">
                  <c:v>3.06290866835021</c:v>
                </c:pt>
                <c:pt idx="4933">
                  <c:v>1.27144345191598</c:v>
                </c:pt>
                <c:pt idx="4934">
                  <c:v>3.54919013073162</c:v>
                </c:pt>
                <c:pt idx="4935">
                  <c:v>3.14009918191438</c:v>
                </c:pt>
                <c:pt idx="4936">
                  <c:v>6.74082041008709</c:v>
                </c:pt>
                <c:pt idx="4937">
                  <c:v>3.36874935306362</c:v>
                </c:pt>
                <c:pt idx="4938">
                  <c:v>6.72355310720077</c:v>
                </c:pt>
                <c:pt idx="4939">
                  <c:v>0.171044062584229</c:v>
                </c:pt>
                <c:pt idx="4940">
                  <c:v>1.60178899703945</c:v>
                </c:pt>
                <c:pt idx="4941">
                  <c:v>2.9959723076882</c:v>
                </c:pt>
                <c:pt idx="4942">
                  <c:v>3.25263365301084</c:v>
                </c:pt>
                <c:pt idx="4943">
                  <c:v>1.01940809643843</c:v>
                </c:pt>
                <c:pt idx="4944">
                  <c:v>6.99161510438293</c:v>
                </c:pt>
                <c:pt idx="4945">
                  <c:v>1.50691406160575</c:v>
                </c:pt>
                <c:pt idx="4946">
                  <c:v>6.32835165861849</c:v>
                </c:pt>
                <c:pt idx="4947">
                  <c:v>6.86693409581139</c:v>
                </c:pt>
                <c:pt idx="4948">
                  <c:v>3.24884634390735</c:v>
                </c:pt>
                <c:pt idx="4949">
                  <c:v>3.51787016919305</c:v>
                </c:pt>
                <c:pt idx="4950">
                  <c:v>1.44077541104527</c:v>
                </c:pt>
                <c:pt idx="4951">
                  <c:v>3.47612081903272</c:v>
                </c:pt>
                <c:pt idx="4952">
                  <c:v>0.970173543762426</c:v>
                </c:pt>
                <c:pt idx="4953">
                  <c:v>1.13280112385844</c:v>
                </c:pt>
                <c:pt idx="4954">
                  <c:v>1.4967594909044</c:v>
                </c:pt>
                <c:pt idx="4955">
                  <c:v>6.61951143756261</c:v>
                </c:pt>
                <c:pt idx="4956">
                  <c:v>6.79004632955207</c:v>
                </c:pt>
                <c:pt idx="4957">
                  <c:v>3.83435177231514</c:v>
                </c:pt>
                <c:pt idx="4958">
                  <c:v>1.6457469306077</c:v>
                </c:pt>
                <c:pt idx="4959">
                  <c:v>6.13555658693654</c:v>
                </c:pt>
                <c:pt idx="4960">
                  <c:v>1.31753825659372</c:v>
                </c:pt>
                <c:pt idx="4961">
                  <c:v>4.34656731376343</c:v>
                </c:pt>
                <c:pt idx="4962">
                  <c:v>0.976850032164118</c:v>
                </c:pt>
                <c:pt idx="4963">
                  <c:v>3.05601723823103</c:v>
                </c:pt>
                <c:pt idx="4964">
                  <c:v>6.59918530213039</c:v>
                </c:pt>
                <c:pt idx="4965">
                  <c:v>6.44363290714064</c:v>
                </c:pt>
                <c:pt idx="4966">
                  <c:v>3.67381626102952</c:v>
                </c:pt>
                <c:pt idx="4967">
                  <c:v>1.30645478387802</c:v>
                </c:pt>
                <c:pt idx="4968">
                  <c:v>3.7192844603873</c:v>
                </c:pt>
                <c:pt idx="4969">
                  <c:v>6.98900730813091</c:v>
                </c:pt>
                <c:pt idx="4970">
                  <c:v>6.84766838453163</c:v>
                </c:pt>
                <c:pt idx="4971">
                  <c:v>6.68325526728524</c:v>
                </c:pt>
                <c:pt idx="4972">
                  <c:v>6.68724926529657</c:v>
                </c:pt>
                <c:pt idx="4973">
                  <c:v>1.42159556344934</c:v>
                </c:pt>
                <c:pt idx="4974">
                  <c:v>1.63187299713186</c:v>
                </c:pt>
                <c:pt idx="4975">
                  <c:v>1.45057832652786</c:v>
                </c:pt>
                <c:pt idx="4976">
                  <c:v>6.41628234406187</c:v>
                </c:pt>
                <c:pt idx="4977">
                  <c:v>6.79750718532424</c:v>
                </c:pt>
                <c:pt idx="4978">
                  <c:v>3.22756137207745</c:v>
                </c:pt>
                <c:pt idx="4979">
                  <c:v>3.39672908220346</c:v>
                </c:pt>
                <c:pt idx="4980">
                  <c:v>1.59245260240246</c:v>
                </c:pt>
                <c:pt idx="4981">
                  <c:v>6.47492528389331</c:v>
                </c:pt>
                <c:pt idx="4982">
                  <c:v>7.13207041609024</c:v>
                </c:pt>
                <c:pt idx="4983">
                  <c:v>3.57932151120399</c:v>
                </c:pt>
                <c:pt idx="4984">
                  <c:v>6.37323604590617</c:v>
                </c:pt>
                <c:pt idx="4985">
                  <c:v>3.25958573666431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</c:v>
                </c:pt>
                <c:pt idx="4989">
                  <c:v>1.66177100719096</c:v>
                </c:pt>
                <c:pt idx="4990">
                  <c:v>6.7944345561828</c:v>
                </c:pt>
                <c:pt idx="4991">
                  <c:v>6.53129827168238</c:v>
                </c:pt>
                <c:pt idx="4992">
                  <c:v>6.29616357428687</c:v>
                </c:pt>
                <c:pt idx="4993">
                  <c:v>3.16404268764237</c:v>
                </c:pt>
                <c:pt idx="4994">
                  <c:v>0.944210600290531</c:v>
                </c:pt>
                <c:pt idx="4995">
                  <c:v>3.44878032710867</c:v>
                </c:pt>
                <c:pt idx="4996">
                  <c:v>5.98279178186632</c:v>
                </c:pt>
                <c:pt idx="4997">
                  <c:v>0.591570735399283</c:v>
                </c:pt>
                <c:pt idx="4998">
                  <c:v>6.18686809447188</c:v>
                </c:pt>
                <c:pt idx="4999">
                  <c:v>6.63769560706875</c:v>
                </c:pt>
                <c:pt idx="5000">
                  <c:v>3.68949644546094</c:v>
                </c:pt>
                <c:pt idx="5001">
                  <c:v>3.70337727461921</c:v>
                </c:pt>
                <c:pt idx="5002">
                  <c:v>1.4957166020636</c:v>
                </c:pt>
                <c:pt idx="5003">
                  <c:v>3.76975333144551</c:v>
                </c:pt>
                <c:pt idx="5004">
                  <c:v>6.24490706458384</c:v>
                </c:pt>
                <c:pt idx="5005">
                  <c:v>6.55100219144498</c:v>
                </c:pt>
                <c:pt idx="5006">
                  <c:v>3.67961283056513</c:v>
                </c:pt>
                <c:pt idx="5007">
                  <c:v>3.71516830792328</c:v>
                </c:pt>
                <c:pt idx="5008">
                  <c:v>3.62636688181447</c:v>
                </c:pt>
                <c:pt idx="5009">
                  <c:v>6.46210964590349</c:v>
                </c:pt>
                <c:pt idx="5010">
                  <c:v>6.63749648773308</c:v>
                </c:pt>
                <c:pt idx="5011">
                  <c:v>6.74926425285627</c:v>
                </c:pt>
                <c:pt idx="5012">
                  <c:v>1.8457410532848</c:v>
                </c:pt>
                <c:pt idx="5013">
                  <c:v>3.62705266107046</c:v>
                </c:pt>
                <c:pt idx="5014">
                  <c:v>7.01060289610321</c:v>
                </c:pt>
                <c:pt idx="5015">
                  <c:v>3.46998264152411</c:v>
                </c:pt>
                <c:pt idx="5016">
                  <c:v>2.68549479065498</c:v>
                </c:pt>
                <c:pt idx="5017">
                  <c:v>1.36234412026615</c:v>
                </c:pt>
                <c:pt idx="5018">
                  <c:v>1.24015935835207</c:v>
                </c:pt>
                <c:pt idx="5019">
                  <c:v>3.0007975905005</c:v>
                </c:pt>
                <c:pt idx="5020">
                  <c:v>3.53310117189736</c:v>
                </c:pt>
                <c:pt idx="5021">
                  <c:v>1.00789382415138</c:v>
                </c:pt>
                <c:pt idx="5022">
                  <c:v>1.10611820960238</c:v>
                </c:pt>
                <c:pt idx="5023">
                  <c:v>1.61522680909239</c:v>
                </c:pt>
                <c:pt idx="5024">
                  <c:v>1.17931006625269</c:v>
                </c:pt>
                <c:pt idx="5025">
                  <c:v>0.798573219254837</c:v>
                </c:pt>
                <c:pt idx="5026">
                  <c:v>3.20464876097458</c:v>
                </c:pt>
                <c:pt idx="5027">
                  <c:v>1.16518924526666</c:v>
                </c:pt>
                <c:pt idx="5028">
                  <c:v>6.96600388723362</c:v>
                </c:pt>
                <c:pt idx="5029">
                  <c:v>6.57483655715402</c:v>
                </c:pt>
                <c:pt idx="5030">
                  <c:v>6.9454952007245</c:v>
                </c:pt>
                <c:pt idx="5031">
                  <c:v>7.11041333983795</c:v>
                </c:pt>
                <c:pt idx="5032">
                  <c:v>1.5468508604624</c:v>
                </c:pt>
                <c:pt idx="5033">
                  <c:v>3.35858863457555</c:v>
                </c:pt>
                <c:pt idx="5034">
                  <c:v>6.5197917511067</c:v>
                </c:pt>
                <c:pt idx="5035">
                  <c:v>1.68053489177274</c:v>
                </c:pt>
                <c:pt idx="5036">
                  <c:v>1.07634485675685</c:v>
                </c:pt>
                <c:pt idx="5037">
                  <c:v>3.52844972312706</c:v>
                </c:pt>
                <c:pt idx="5038">
                  <c:v>6.41901584853493</c:v>
                </c:pt>
                <c:pt idx="5039">
                  <c:v>1.29716168885356</c:v>
                </c:pt>
                <c:pt idx="5040">
                  <c:v>3.41373214915585</c:v>
                </c:pt>
                <c:pt idx="5041">
                  <c:v>2.90843828563011</c:v>
                </c:pt>
                <c:pt idx="5042">
                  <c:v>6.50451426747737</c:v>
                </c:pt>
                <c:pt idx="5043">
                  <c:v>3.70669923729017</c:v>
                </c:pt>
                <c:pt idx="5044">
                  <c:v>0.697007533070786</c:v>
                </c:pt>
                <c:pt idx="5045">
                  <c:v>1.90599550224359</c:v>
                </c:pt>
                <c:pt idx="5046">
                  <c:v>7.01523888454643</c:v>
                </c:pt>
                <c:pt idx="5047">
                  <c:v>3.68204587540489</c:v>
                </c:pt>
                <c:pt idx="5048">
                  <c:v>6.87090064588397</c:v>
                </c:pt>
                <c:pt idx="5049">
                  <c:v>7.09352635306575</c:v>
                </c:pt>
                <c:pt idx="5050">
                  <c:v>1.30106411926011</c:v>
                </c:pt>
                <c:pt idx="5051">
                  <c:v>6.63523540987165</c:v>
                </c:pt>
                <c:pt idx="5052">
                  <c:v>6.91762968182058</c:v>
                </c:pt>
                <c:pt idx="5053">
                  <c:v>6.46872950987927</c:v>
                </c:pt>
                <c:pt idx="5054">
                  <c:v>1.2816273791747</c:v>
                </c:pt>
                <c:pt idx="5055">
                  <c:v>3.15872063679858</c:v>
                </c:pt>
                <c:pt idx="5056">
                  <c:v>3.22820780762526</c:v>
                </c:pt>
                <c:pt idx="5057">
                  <c:v>0.798256893251689</c:v>
                </c:pt>
                <c:pt idx="5058">
                  <c:v>3.53553774548688</c:v>
                </c:pt>
                <c:pt idx="5059">
                  <c:v>6.40154392257864</c:v>
                </c:pt>
                <c:pt idx="5060">
                  <c:v>6.43372462859393</c:v>
                </c:pt>
                <c:pt idx="5061">
                  <c:v>1.42142561440287</c:v>
                </c:pt>
                <c:pt idx="5062">
                  <c:v>1.78207455098985</c:v>
                </c:pt>
                <c:pt idx="5063">
                  <c:v>0.893384236117363</c:v>
                </c:pt>
                <c:pt idx="5064">
                  <c:v>6.87970390604931</c:v>
                </c:pt>
                <c:pt idx="5065">
                  <c:v>1.66228717157368</c:v>
                </c:pt>
                <c:pt idx="5066">
                  <c:v>3.44009179577596</c:v>
                </c:pt>
                <c:pt idx="5067">
                  <c:v>0.777419717519407</c:v>
                </c:pt>
                <c:pt idx="5068">
                  <c:v>6.51982000719145</c:v>
                </c:pt>
                <c:pt idx="5069">
                  <c:v>6.28978921293539</c:v>
                </c:pt>
                <c:pt idx="5070">
                  <c:v>3.38640184860612</c:v>
                </c:pt>
                <c:pt idx="5071">
                  <c:v>6.4791120544069</c:v>
                </c:pt>
                <c:pt idx="5072">
                  <c:v>3.43328395318662</c:v>
                </c:pt>
                <c:pt idx="5073">
                  <c:v>3.32697884680262</c:v>
                </c:pt>
                <c:pt idx="5074">
                  <c:v>6.98904388005443</c:v>
                </c:pt>
                <c:pt idx="5075">
                  <c:v>3.08319925617054</c:v>
                </c:pt>
                <c:pt idx="5076">
                  <c:v>1.21862201941126</c:v>
                </c:pt>
                <c:pt idx="5077">
                  <c:v>1.55406721732836</c:v>
                </c:pt>
                <c:pt idx="5078">
                  <c:v>1.14555480468362</c:v>
                </c:pt>
                <c:pt idx="5079">
                  <c:v>3.11429939760381</c:v>
                </c:pt>
                <c:pt idx="5080">
                  <c:v>5.89025509269221</c:v>
                </c:pt>
                <c:pt idx="5081">
                  <c:v>0.718830917141694</c:v>
                </c:pt>
                <c:pt idx="5082">
                  <c:v>6.48558473531972</c:v>
                </c:pt>
                <c:pt idx="5083">
                  <c:v>3.0623604919033</c:v>
                </c:pt>
                <c:pt idx="5084">
                  <c:v>6.59921833334719</c:v>
                </c:pt>
                <c:pt idx="5085">
                  <c:v>6.93348761361891</c:v>
                </c:pt>
                <c:pt idx="5086">
                  <c:v>6.75600556746126</c:v>
                </c:pt>
                <c:pt idx="5087">
                  <c:v>3.97644038398792</c:v>
                </c:pt>
                <c:pt idx="5088">
                  <c:v>6.58633068155451</c:v>
                </c:pt>
                <c:pt idx="5089">
                  <c:v>6.66650699799355</c:v>
                </c:pt>
                <c:pt idx="5090">
                  <c:v>1.37593209238198</c:v>
                </c:pt>
                <c:pt idx="5091">
                  <c:v>3.77300555409727</c:v>
                </c:pt>
                <c:pt idx="5092">
                  <c:v>1.74279772072543</c:v>
                </c:pt>
                <c:pt idx="5093">
                  <c:v>6.93976141096045</c:v>
                </c:pt>
                <c:pt idx="5094">
                  <c:v>2.90220665805152</c:v>
                </c:pt>
                <c:pt idx="5095">
                  <c:v>3.25502673157422</c:v>
                </c:pt>
                <c:pt idx="5096">
                  <c:v>1.73452804276307</c:v>
                </c:pt>
                <c:pt idx="5097">
                  <c:v>2.83776387240885</c:v>
                </c:pt>
                <c:pt idx="5098">
                  <c:v>6.99760736335723</c:v>
                </c:pt>
                <c:pt idx="5099">
                  <c:v>0.944528474660435</c:v>
                </c:pt>
                <c:pt idx="5100">
                  <c:v>4.21640582658439</c:v>
                </c:pt>
                <c:pt idx="5101">
                  <c:v>3.08001584480999</c:v>
                </c:pt>
                <c:pt idx="5102">
                  <c:v>1.17513279313404</c:v>
                </c:pt>
                <c:pt idx="5103">
                  <c:v>7.10370805894928</c:v>
                </c:pt>
                <c:pt idx="5104">
                  <c:v>1.39209018130081</c:v>
                </c:pt>
                <c:pt idx="5105">
                  <c:v>7.15723485175594</c:v>
                </c:pt>
                <c:pt idx="5106">
                  <c:v>6.76399413273272</c:v>
                </c:pt>
                <c:pt idx="5107">
                  <c:v>1.3237266838661</c:v>
                </c:pt>
                <c:pt idx="5108">
                  <c:v>3.35377932195235</c:v>
                </c:pt>
                <c:pt idx="5109">
                  <c:v>1.31533594313745</c:v>
                </c:pt>
                <c:pt idx="5110">
                  <c:v>6.71676088939837</c:v>
                </c:pt>
                <c:pt idx="5111">
                  <c:v>1.53554464095185</c:v>
                </c:pt>
                <c:pt idx="5112">
                  <c:v>0.722992090410956</c:v>
                </c:pt>
                <c:pt idx="5113">
                  <c:v>3.63276992135682</c:v>
                </c:pt>
                <c:pt idx="5114">
                  <c:v>6.59869245937124</c:v>
                </c:pt>
                <c:pt idx="5115">
                  <c:v>0.842300829801142</c:v>
                </c:pt>
                <c:pt idx="5116">
                  <c:v>1.57688947444735</c:v>
                </c:pt>
                <c:pt idx="5117">
                  <c:v>3.46792613352759</c:v>
                </c:pt>
                <c:pt idx="5118">
                  <c:v>3.16837351754172</c:v>
                </c:pt>
                <c:pt idx="5119">
                  <c:v>3.27505157681944</c:v>
                </c:pt>
                <c:pt idx="5120">
                  <c:v>6.96772633264079</c:v>
                </c:pt>
                <c:pt idx="5121">
                  <c:v>1.37409784076125</c:v>
                </c:pt>
                <c:pt idx="5122">
                  <c:v>1.10047066978969</c:v>
                </c:pt>
                <c:pt idx="5123">
                  <c:v>6.36527973521965</c:v>
                </c:pt>
                <c:pt idx="5124">
                  <c:v>2.48302136435464</c:v>
                </c:pt>
                <c:pt idx="5125">
                  <c:v>3.44464842633467</c:v>
                </c:pt>
                <c:pt idx="5126">
                  <c:v>3.33226472771095</c:v>
                </c:pt>
                <c:pt idx="5127">
                  <c:v>2.88069260072978</c:v>
                </c:pt>
                <c:pt idx="5128">
                  <c:v>1.23607380756565</c:v>
                </c:pt>
                <c:pt idx="5129">
                  <c:v>1.00777784134548</c:v>
                </c:pt>
                <c:pt idx="5130">
                  <c:v>1.58771958332185</c:v>
                </c:pt>
                <c:pt idx="5131">
                  <c:v>3.3966828769948</c:v>
                </c:pt>
                <c:pt idx="5132">
                  <c:v>0.560624449298626</c:v>
                </c:pt>
                <c:pt idx="5133">
                  <c:v>3.13691251051893</c:v>
                </c:pt>
                <c:pt idx="5134">
                  <c:v>3.31952646904146</c:v>
                </c:pt>
                <c:pt idx="5135">
                  <c:v>1.09619655305663</c:v>
                </c:pt>
                <c:pt idx="5136">
                  <c:v>1.25309909869129</c:v>
                </c:pt>
                <c:pt idx="5137">
                  <c:v>6.59181003339135</c:v>
                </c:pt>
                <c:pt idx="5138">
                  <c:v>6.78139740122928</c:v>
                </c:pt>
                <c:pt idx="5139">
                  <c:v>6.87209048935819</c:v>
                </c:pt>
                <c:pt idx="5140">
                  <c:v>6.91760915465837</c:v>
                </c:pt>
                <c:pt idx="5141">
                  <c:v>1.29104483369113</c:v>
                </c:pt>
                <c:pt idx="5142">
                  <c:v>3.14331951355264</c:v>
                </c:pt>
                <c:pt idx="5143">
                  <c:v>6.55651778591204</c:v>
                </c:pt>
                <c:pt idx="5144">
                  <c:v>2.88805625015952</c:v>
                </c:pt>
                <c:pt idx="5145">
                  <c:v>1.27794985944925</c:v>
                </c:pt>
                <c:pt idx="5146">
                  <c:v>3.14416007687135</c:v>
                </c:pt>
                <c:pt idx="5147">
                  <c:v>6.69425059271811</c:v>
                </c:pt>
                <c:pt idx="5148">
                  <c:v>1.36809808185018</c:v>
                </c:pt>
                <c:pt idx="5149">
                  <c:v>1.28750742267308</c:v>
                </c:pt>
                <c:pt idx="5150">
                  <c:v>0.926768349362631</c:v>
                </c:pt>
                <c:pt idx="5151">
                  <c:v>6.41330355342982</c:v>
                </c:pt>
                <c:pt idx="5152">
                  <c:v>2.76934091422537</c:v>
                </c:pt>
                <c:pt idx="5153">
                  <c:v>2.98493937530153</c:v>
                </c:pt>
                <c:pt idx="5154">
                  <c:v>2.96705269887472</c:v>
                </c:pt>
                <c:pt idx="5155">
                  <c:v>0.958068280420405</c:v>
                </c:pt>
                <c:pt idx="5156">
                  <c:v>1.12325734153477</c:v>
                </c:pt>
                <c:pt idx="5157">
                  <c:v>6.47577056906007</c:v>
                </c:pt>
                <c:pt idx="5158">
                  <c:v>3.0442651294087</c:v>
                </c:pt>
                <c:pt idx="5159">
                  <c:v>6.22649132387429</c:v>
                </c:pt>
                <c:pt idx="5160">
                  <c:v>2.98123433979919</c:v>
                </c:pt>
                <c:pt idx="5161">
                  <c:v>1.80101816837529</c:v>
                </c:pt>
                <c:pt idx="5162">
                  <c:v>6.96284591550824</c:v>
                </c:pt>
                <c:pt idx="5163">
                  <c:v>3.02280477334786</c:v>
                </c:pt>
                <c:pt idx="5164">
                  <c:v>7.02785748425371</c:v>
                </c:pt>
                <c:pt idx="5165">
                  <c:v>6.74182543692155</c:v>
                </c:pt>
                <c:pt idx="5166">
                  <c:v>1.76370725245738</c:v>
                </c:pt>
                <c:pt idx="5167">
                  <c:v>3.77728321564547</c:v>
                </c:pt>
                <c:pt idx="5168">
                  <c:v>1.20262810193059</c:v>
                </c:pt>
                <c:pt idx="5169">
                  <c:v>6.37470439812073</c:v>
                </c:pt>
                <c:pt idx="5170">
                  <c:v>3.07693228159422</c:v>
                </c:pt>
                <c:pt idx="5171">
                  <c:v>6.39050186805269</c:v>
                </c:pt>
                <c:pt idx="5172">
                  <c:v>3.16446876624404</c:v>
                </c:pt>
                <c:pt idx="5173">
                  <c:v>3.16697993809377</c:v>
                </c:pt>
                <c:pt idx="5174">
                  <c:v>2.97615610543526</c:v>
                </c:pt>
                <c:pt idx="5175">
                  <c:v>3.42296032844702</c:v>
                </c:pt>
                <c:pt idx="5176">
                  <c:v>1.99679579876274</c:v>
                </c:pt>
                <c:pt idx="5177">
                  <c:v>3.69759025665152</c:v>
                </c:pt>
                <c:pt idx="5178">
                  <c:v>7.55296370834786</c:v>
                </c:pt>
                <c:pt idx="5179">
                  <c:v>4.03495734628694</c:v>
                </c:pt>
                <c:pt idx="5180">
                  <c:v>3.2549351882601</c:v>
                </c:pt>
                <c:pt idx="5181">
                  <c:v>1.89723363366465</c:v>
                </c:pt>
                <c:pt idx="5182">
                  <c:v>0.510663019546171</c:v>
                </c:pt>
                <c:pt idx="5183">
                  <c:v>1.12819695872354</c:v>
                </c:pt>
                <c:pt idx="5184">
                  <c:v>0.743942892908094</c:v>
                </c:pt>
                <c:pt idx="5185">
                  <c:v>6.94747752361029</c:v>
                </c:pt>
                <c:pt idx="5186">
                  <c:v>1.76845744529133</c:v>
                </c:pt>
                <c:pt idx="5187">
                  <c:v>1.61989014599619</c:v>
                </c:pt>
                <c:pt idx="5188">
                  <c:v>3.4935880754281</c:v>
                </c:pt>
                <c:pt idx="5189">
                  <c:v>6.22606820150602</c:v>
                </c:pt>
                <c:pt idx="5190">
                  <c:v>6.03093755778984</c:v>
                </c:pt>
                <c:pt idx="5191">
                  <c:v>1.52214362720503</c:v>
                </c:pt>
                <c:pt idx="5192">
                  <c:v>1.59199755941366</c:v>
                </c:pt>
                <c:pt idx="5193">
                  <c:v>3.33880600031407</c:v>
                </c:pt>
                <c:pt idx="5194">
                  <c:v>2.69720498190564</c:v>
                </c:pt>
                <c:pt idx="5195">
                  <c:v>3.07084877592155</c:v>
                </c:pt>
                <c:pt idx="5196">
                  <c:v>1.5307462453898</c:v>
                </c:pt>
                <c:pt idx="5197">
                  <c:v>6.40855818021682</c:v>
                </c:pt>
                <c:pt idx="5198">
                  <c:v>4.03095219345949</c:v>
                </c:pt>
                <c:pt idx="5199">
                  <c:v>3.26437925961614</c:v>
                </c:pt>
                <c:pt idx="5200">
                  <c:v>7.06839847374959</c:v>
                </c:pt>
                <c:pt idx="5201">
                  <c:v>2.6359188367619</c:v>
                </c:pt>
                <c:pt idx="5202">
                  <c:v>6.51707244681079</c:v>
                </c:pt>
                <c:pt idx="5203">
                  <c:v>1.11704475174117</c:v>
                </c:pt>
                <c:pt idx="5204">
                  <c:v>7.54142211469651</c:v>
                </c:pt>
                <c:pt idx="5205">
                  <c:v>1.93268788816894</c:v>
                </c:pt>
                <c:pt idx="5206">
                  <c:v>7.69825083347342</c:v>
                </c:pt>
                <c:pt idx="5207">
                  <c:v>6.8951991537938</c:v>
                </c:pt>
                <c:pt idx="5208">
                  <c:v>1.25244588401595</c:v>
                </c:pt>
                <c:pt idx="5209">
                  <c:v>3.49631508841649</c:v>
                </c:pt>
                <c:pt idx="5210">
                  <c:v>3.22655502581852</c:v>
                </c:pt>
                <c:pt idx="5211">
                  <c:v>6.02785546182112</c:v>
                </c:pt>
                <c:pt idx="5212">
                  <c:v>6.68173886795311</c:v>
                </c:pt>
                <c:pt idx="5213">
                  <c:v>6.93138650628927</c:v>
                </c:pt>
                <c:pt idx="5214">
                  <c:v>2.64421011483223</c:v>
                </c:pt>
                <c:pt idx="5215">
                  <c:v>1.00119214495963</c:v>
                </c:pt>
                <c:pt idx="5216">
                  <c:v>6.8820883094455</c:v>
                </c:pt>
                <c:pt idx="5217">
                  <c:v>6.83438480471232</c:v>
                </c:pt>
                <c:pt idx="5218">
                  <c:v>1.50348823754624</c:v>
                </c:pt>
                <c:pt idx="5219">
                  <c:v>6.55735194112763</c:v>
                </c:pt>
                <c:pt idx="5220">
                  <c:v>1.34510168825809</c:v>
                </c:pt>
                <c:pt idx="5221">
                  <c:v>0.811732403655539</c:v>
                </c:pt>
                <c:pt idx="5222">
                  <c:v>1.19891858981211</c:v>
                </c:pt>
                <c:pt idx="5223">
                  <c:v>1.33304466879647</c:v>
                </c:pt>
                <c:pt idx="5224">
                  <c:v>6.79776638390965</c:v>
                </c:pt>
                <c:pt idx="5225">
                  <c:v>6.81619163741273</c:v>
                </c:pt>
                <c:pt idx="5226">
                  <c:v>3.47866075385083</c:v>
                </c:pt>
                <c:pt idx="5227">
                  <c:v>6.31373967852873</c:v>
                </c:pt>
                <c:pt idx="5228">
                  <c:v>6.87715189609281</c:v>
                </c:pt>
                <c:pt idx="5229">
                  <c:v>3.0876848438376</c:v>
                </c:pt>
                <c:pt idx="5230">
                  <c:v>6.55228695912466</c:v>
                </c:pt>
                <c:pt idx="5231">
                  <c:v>6.88339715705021</c:v>
                </c:pt>
                <c:pt idx="5232">
                  <c:v>6.39377486563336</c:v>
                </c:pt>
                <c:pt idx="5233">
                  <c:v>6.88620627189449</c:v>
                </c:pt>
                <c:pt idx="5234">
                  <c:v>7.02100129573111</c:v>
                </c:pt>
                <c:pt idx="5235">
                  <c:v>3.4202268484457</c:v>
                </c:pt>
                <c:pt idx="5236">
                  <c:v>1.41688252261425</c:v>
                </c:pt>
                <c:pt idx="5237">
                  <c:v>0.938176101399843</c:v>
                </c:pt>
                <c:pt idx="5238">
                  <c:v>2.69943896277902</c:v>
                </c:pt>
                <c:pt idx="5239">
                  <c:v>6.81105623147962</c:v>
                </c:pt>
                <c:pt idx="5240">
                  <c:v>7.46323684258034</c:v>
                </c:pt>
                <c:pt idx="5241">
                  <c:v>3.07524049803759</c:v>
                </c:pt>
                <c:pt idx="5242">
                  <c:v>3.53321557687567</c:v>
                </c:pt>
                <c:pt idx="5243">
                  <c:v>3.18154074026717</c:v>
                </c:pt>
                <c:pt idx="5244">
                  <c:v>0.950086480227713</c:v>
                </c:pt>
                <c:pt idx="5245">
                  <c:v>6.67326500696524</c:v>
                </c:pt>
                <c:pt idx="5246">
                  <c:v>6.84227899537175</c:v>
                </c:pt>
                <c:pt idx="5247">
                  <c:v>3.0715298402606</c:v>
                </c:pt>
                <c:pt idx="5248">
                  <c:v>3.07759157495221</c:v>
                </c:pt>
                <c:pt idx="5249">
                  <c:v>4.0087643540799</c:v>
                </c:pt>
                <c:pt idx="5250">
                  <c:v>3.43923055741235</c:v>
                </c:pt>
                <c:pt idx="5251">
                  <c:v>3.25598065610094</c:v>
                </c:pt>
                <c:pt idx="5252">
                  <c:v>6.63102758903279</c:v>
                </c:pt>
                <c:pt idx="5253">
                  <c:v>3.1245475439258</c:v>
                </c:pt>
                <c:pt idx="5254">
                  <c:v>6.86053074833313</c:v>
                </c:pt>
                <c:pt idx="5255">
                  <c:v>6.76889939674379</c:v>
                </c:pt>
                <c:pt idx="5256">
                  <c:v>0.94230726534175</c:v>
                </c:pt>
                <c:pt idx="5257">
                  <c:v>0.92909406246787</c:v>
                </c:pt>
                <c:pt idx="5258">
                  <c:v>6.38449730365112</c:v>
                </c:pt>
                <c:pt idx="5259">
                  <c:v>0.32802848359545</c:v>
                </c:pt>
                <c:pt idx="5260">
                  <c:v>1.85022739620942</c:v>
                </c:pt>
                <c:pt idx="5261">
                  <c:v>1.25235510950645</c:v>
                </c:pt>
                <c:pt idx="5262">
                  <c:v>6.65650058717806</c:v>
                </c:pt>
                <c:pt idx="5263">
                  <c:v>1.32984350729311</c:v>
                </c:pt>
                <c:pt idx="5264">
                  <c:v>2.87624064560296</c:v>
                </c:pt>
                <c:pt idx="5265">
                  <c:v>6.37939287049747</c:v>
                </c:pt>
                <c:pt idx="5266">
                  <c:v>1.57622689456653</c:v>
                </c:pt>
                <c:pt idx="5267">
                  <c:v>6.64897200480126</c:v>
                </c:pt>
                <c:pt idx="5268">
                  <c:v>3.66125325638373</c:v>
                </c:pt>
                <c:pt idx="5269">
                  <c:v>1.70122153576871</c:v>
                </c:pt>
                <c:pt idx="5270">
                  <c:v>1.66335132234751</c:v>
                </c:pt>
                <c:pt idx="5271">
                  <c:v>3.7338841358055</c:v>
                </c:pt>
                <c:pt idx="5272">
                  <c:v>6.35487069860303</c:v>
                </c:pt>
                <c:pt idx="5273">
                  <c:v>0.852191254858537</c:v>
                </c:pt>
                <c:pt idx="5274">
                  <c:v>1.95272330270203</c:v>
                </c:pt>
                <c:pt idx="5275">
                  <c:v>1.04597546251903</c:v>
                </c:pt>
                <c:pt idx="5276">
                  <c:v>3.32725571745272</c:v>
                </c:pt>
                <c:pt idx="5277">
                  <c:v>1.62741279001684</c:v>
                </c:pt>
                <c:pt idx="5278">
                  <c:v>3.68647555105203</c:v>
                </c:pt>
                <c:pt idx="5279">
                  <c:v>3.64952325315834</c:v>
                </c:pt>
                <c:pt idx="5280">
                  <c:v>3.10063308882132</c:v>
                </c:pt>
                <c:pt idx="5281">
                  <c:v>6.72251058685138</c:v>
                </c:pt>
                <c:pt idx="5282">
                  <c:v>6.73850304130602</c:v>
                </c:pt>
                <c:pt idx="5283">
                  <c:v>1.26935266695692</c:v>
                </c:pt>
                <c:pt idx="5284">
                  <c:v>6.74861521687746</c:v>
                </c:pt>
                <c:pt idx="5285">
                  <c:v>6.55063837539056</c:v>
                </c:pt>
                <c:pt idx="5286">
                  <c:v>3.08330125229812</c:v>
                </c:pt>
                <c:pt idx="5287">
                  <c:v>6.67411706751172</c:v>
                </c:pt>
                <c:pt idx="5288">
                  <c:v>1.37774894974902</c:v>
                </c:pt>
                <c:pt idx="5289">
                  <c:v>1.36149177924499</c:v>
                </c:pt>
                <c:pt idx="5290">
                  <c:v>6.73999573734841</c:v>
                </c:pt>
                <c:pt idx="5291">
                  <c:v>2.84497839500335</c:v>
                </c:pt>
                <c:pt idx="5292">
                  <c:v>1.57619697098812</c:v>
                </c:pt>
                <c:pt idx="5293">
                  <c:v>6.29963925530825</c:v>
                </c:pt>
                <c:pt idx="5294">
                  <c:v>1.1587190716144</c:v>
                </c:pt>
                <c:pt idx="5295">
                  <c:v>3.16627791100484</c:v>
                </c:pt>
                <c:pt idx="5296">
                  <c:v>3.13566736165461</c:v>
                </c:pt>
                <c:pt idx="5297">
                  <c:v>2.85614984240522</c:v>
                </c:pt>
                <c:pt idx="5298">
                  <c:v>1.43198883897054</c:v>
                </c:pt>
                <c:pt idx="5299">
                  <c:v>1.56294509403691</c:v>
                </c:pt>
                <c:pt idx="5300">
                  <c:v>1.66581723722815</c:v>
                </c:pt>
                <c:pt idx="5301">
                  <c:v>6.63566101538301</c:v>
                </c:pt>
                <c:pt idx="5302">
                  <c:v>6.07404401670902</c:v>
                </c:pt>
                <c:pt idx="5303">
                  <c:v>3.37057829557601</c:v>
                </c:pt>
                <c:pt idx="5304">
                  <c:v>3.19474923176375</c:v>
                </c:pt>
                <c:pt idx="5305">
                  <c:v>1.01265901658883</c:v>
                </c:pt>
                <c:pt idx="5306">
                  <c:v>6.94918028471352</c:v>
                </c:pt>
                <c:pt idx="5307">
                  <c:v>1.51544537354751</c:v>
                </c:pt>
                <c:pt idx="5308">
                  <c:v>7.06043296559874</c:v>
                </c:pt>
                <c:pt idx="5309">
                  <c:v>3.78791300452301</c:v>
                </c:pt>
                <c:pt idx="5310">
                  <c:v>6.63159434741964</c:v>
                </c:pt>
                <c:pt idx="5311">
                  <c:v>6.5146745163884</c:v>
                </c:pt>
                <c:pt idx="5312">
                  <c:v>1.22502732074509</c:v>
                </c:pt>
                <c:pt idx="5313">
                  <c:v>6.34568107358164</c:v>
                </c:pt>
                <c:pt idx="5314">
                  <c:v>3.53619014326405</c:v>
                </c:pt>
                <c:pt idx="5315">
                  <c:v>5.98638325542625</c:v>
                </c:pt>
                <c:pt idx="5316">
                  <c:v>1.81779143618242</c:v>
                </c:pt>
                <c:pt idx="5317">
                  <c:v>6.94571911953866</c:v>
                </c:pt>
                <c:pt idx="5318">
                  <c:v>6.60002394924427</c:v>
                </c:pt>
                <c:pt idx="5319">
                  <c:v>6.57529475042625</c:v>
                </c:pt>
                <c:pt idx="5320">
                  <c:v>1.72039504861456</c:v>
                </c:pt>
                <c:pt idx="5321">
                  <c:v>0.945387016027043</c:v>
                </c:pt>
                <c:pt idx="5322">
                  <c:v>3.90749617060712</c:v>
                </c:pt>
                <c:pt idx="5323">
                  <c:v>3.45685576115422</c:v>
                </c:pt>
                <c:pt idx="5324">
                  <c:v>3.26078270418411</c:v>
                </c:pt>
                <c:pt idx="5325">
                  <c:v>1.14214723913246</c:v>
                </c:pt>
                <c:pt idx="5326">
                  <c:v>6.78759748874535</c:v>
                </c:pt>
                <c:pt idx="5327">
                  <c:v>1.15711051272294</c:v>
                </c:pt>
                <c:pt idx="5328">
                  <c:v>6.8676171263426</c:v>
                </c:pt>
                <c:pt idx="5329">
                  <c:v>2.92337748102306</c:v>
                </c:pt>
                <c:pt idx="5330">
                  <c:v>1.49067879657918</c:v>
                </c:pt>
                <c:pt idx="5331">
                  <c:v>1.19978170923371</c:v>
                </c:pt>
                <c:pt idx="5332">
                  <c:v>1.08934298570801</c:v>
                </c:pt>
                <c:pt idx="5333">
                  <c:v>3.44208483323051</c:v>
                </c:pt>
                <c:pt idx="5334">
                  <c:v>1.11705734074441</c:v>
                </c:pt>
                <c:pt idx="5335">
                  <c:v>6.34940475072926</c:v>
                </c:pt>
                <c:pt idx="5336">
                  <c:v>1.56734350943922</c:v>
                </c:pt>
                <c:pt idx="5337">
                  <c:v>6.89965528845629</c:v>
                </c:pt>
                <c:pt idx="5338">
                  <c:v>1.05666437446642</c:v>
                </c:pt>
                <c:pt idx="5339">
                  <c:v>1.35931097140208</c:v>
                </c:pt>
                <c:pt idx="5340">
                  <c:v>3.32765097971428</c:v>
                </c:pt>
                <c:pt idx="5341">
                  <c:v>3.13599497786313</c:v>
                </c:pt>
                <c:pt idx="5342">
                  <c:v>7.08802342220151</c:v>
                </c:pt>
                <c:pt idx="5343">
                  <c:v>1.0243021498142</c:v>
                </c:pt>
                <c:pt idx="5344">
                  <c:v>6.09112917210056</c:v>
                </c:pt>
                <c:pt idx="5345">
                  <c:v>1.73877926848345</c:v>
                </c:pt>
                <c:pt idx="5346">
                  <c:v>3.23772643018979</c:v>
                </c:pt>
                <c:pt idx="5347">
                  <c:v>6.72293785568346</c:v>
                </c:pt>
                <c:pt idx="5348">
                  <c:v>1.38082564123819</c:v>
                </c:pt>
                <c:pt idx="5349">
                  <c:v>3.38705768349099</c:v>
                </c:pt>
                <c:pt idx="5350">
                  <c:v>3.52025596056222</c:v>
                </c:pt>
                <c:pt idx="5351">
                  <c:v>1.06957792539824</c:v>
                </c:pt>
                <c:pt idx="5352">
                  <c:v>3.72141682153407</c:v>
                </c:pt>
                <c:pt idx="5353">
                  <c:v>1.50965042071936</c:v>
                </c:pt>
                <c:pt idx="5354">
                  <c:v>3.50739028160024</c:v>
                </c:pt>
                <c:pt idx="5355">
                  <c:v>1.0285966751626</c:v>
                </c:pt>
                <c:pt idx="5356">
                  <c:v>1.26239339441226</c:v>
                </c:pt>
                <c:pt idx="5357">
                  <c:v>2.72128414085164</c:v>
                </c:pt>
                <c:pt idx="5358">
                  <c:v>6.58646351856269</c:v>
                </c:pt>
                <c:pt idx="5359">
                  <c:v>0.742702623565285</c:v>
                </c:pt>
                <c:pt idx="5360">
                  <c:v>6.38102421633801</c:v>
                </c:pt>
                <c:pt idx="5361">
                  <c:v>6.65892743226114</c:v>
                </c:pt>
                <c:pt idx="5362">
                  <c:v>6.52983618134952</c:v>
                </c:pt>
                <c:pt idx="5363">
                  <c:v>6.8279449730341</c:v>
                </c:pt>
                <c:pt idx="5364">
                  <c:v>6.49879995881387</c:v>
                </c:pt>
                <c:pt idx="5365">
                  <c:v>0.988178499107117</c:v>
                </c:pt>
                <c:pt idx="5366">
                  <c:v>6.69768614115347</c:v>
                </c:pt>
                <c:pt idx="5367">
                  <c:v>3.29344617382131</c:v>
                </c:pt>
                <c:pt idx="5368">
                  <c:v>1.59013032984738</c:v>
                </c:pt>
                <c:pt idx="5369">
                  <c:v>6.56337233003942</c:v>
                </c:pt>
                <c:pt idx="5370">
                  <c:v>1.61092793791196</c:v>
                </c:pt>
                <c:pt idx="5371">
                  <c:v>1.35395236734502</c:v>
                </c:pt>
                <c:pt idx="5372">
                  <c:v>1.50751244531688</c:v>
                </c:pt>
                <c:pt idx="5373">
                  <c:v>1.42988568799628</c:v>
                </c:pt>
                <c:pt idx="5374">
                  <c:v>6.883300358785</c:v>
                </c:pt>
                <c:pt idx="5375">
                  <c:v>6.83570893945995</c:v>
                </c:pt>
                <c:pt idx="5376">
                  <c:v>6.36351667614177</c:v>
                </c:pt>
                <c:pt idx="5377">
                  <c:v>6.27357318881831</c:v>
                </c:pt>
                <c:pt idx="5378">
                  <c:v>3.50423216276997</c:v>
                </c:pt>
                <c:pt idx="5379">
                  <c:v>3.71769955480307</c:v>
                </c:pt>
                <c:pt idx="5380">
                  <c:v>0.982334889246874</c:v>
                </c:pt>
                <c:pt idx="5381">
                  <c:v>3.30816750071823</c:v>
                </c:pt>
                <c:pt idx="5382">
                  <c:v>1.62164428018676</c:v>
                </c:pt>
                <c:pt idx="5383">
                  <c:v>6.45363289515377</c:v>
                </c:pt>
                <c:pt idx="5384">
                  <c:v>1.2767740227509</c:v>
                </c:pt>
                <c:pt idx="5385">
                  <c:v>4.02029406466525</c:v>
                </c:pt>
                <c:pt idx="5386">
                  <c:v>6.48903309024708</c:v>
                </c:pt>
                <c:pt idx="5387">
                  <c:v>3.38147361120399</c:v>
                </c:pt>
                <c:pt idx="5388">
                  <c:v>6.30036041961489</c:v>
                </c:pt>
                <c:pt idx="5389">
                  <c:v>3.48024383665629</c:v>
                </c:pt>
                <c:pt idx="5390">
                  <c:v>2.63536783880713</c:v>
                </c:pt>
                <c:pt idx="5391">
                  <c:v>1.58060061274787</c:v>
                </c:pt>
                <c:pt idx="5392">
                  <c:v>6.19139794812535</c:v>
                </c:pt>
                <c:pt idx="5393">
                  <c:v>3.6866435866891</c:v>
                </c:pt>
                <c:pt idx="5394">
                  <c:v>7.17350169528577</c:v>
                </c:pt>
                <c:pt idx="5395">
                  <c:v>3.08736854357918</c:v>
                </c:pt>
                <c:pt idx="5396">
                  <c:v>3.0626031816361</c:v>
                </c:pt>
                <c:pt idx="5397">
                  <c:v>6.75225980364914</c:v>
                </c:pt>
                <c:pt idx="5398">
                  <c:v>3.66792555760173</c:v>
                </c:pt>
                <c:pt idx="5399">
                  <c:v>3.53917830212642</c:v>
                </c:pt>
                <c:pt idx="5400">
                  <c:v>1.49163649853319</c:v>
                </c:pt>
                <c:pt idx="5401">
                  <c:v>3.52058232115808</c:v>
                </c:pt>
                <c:pt idx="5402">
                  <c:v>1.34998251157102</c:v>
                </c:pt>
                <c:pt idx="5403">
                  <c:v>1.14631582048012</c:v>
                </c:pt>
                <c:pt idx="5404">
                  <c:v>3.17376770384502</c:v>
                </c:pt>
                <c:pt idx="5405">
                  <c:v>3.56083115819324</c:v>
                </c:pt>
                <c:pt idx="5406">
                  <c:v>3.70632697339559</c:v>
                </c:pt>
                <c:pt idx="5407">
                  <c:v>1.54537291247306</c:v>
                </c:pt>
                <c:pt idx="5408">
                  <c:v>1.32618584196689</c:v>
                </c:pt>
                <c:pt idx="5409">
                  <c:v>6.77241178497621</c:v>
                </c:pt>
                <c:pt idx="5410">
                  <c:v>6.30569115173198</c:v>
                </c:pt>
                <c:pt idx="5411">
                  <c:v>3.93084244859891</c:v>
                </c:pt>
                <c:pt idx="5412">
                  <c:v>1.82823351194422</c:v>
                </c:pt>
                <c:pt idx="5413">
                  <c:v>0.639313933361222</c:v>
                </c:pt>
                <c:pt idx="5414">
                  <c:v>0.843591949578008</c:v>
                </c:pt>
                <c:pt idx="5415">
                  <c:v>0.880976661172414</c:v>
                </c:pt>
                <c:pt idx="5416">
                  <c:v>1.69844586703107</c:v>
                </c:pt>
                <c:pt idx="5417">
                  <c:v>6.52929947149302</c:v>
                </c:pt>
                <c:pt idx="5418">
                  <c:v>1.65604429121606</c:v>
                </c:pt>
                <c:pt idx="5419">
                  <c:v>3.44941535111778</c:v>
                </c:pt>
                <c:pt idx="5420">
                  <c:v>2.70916861287059</c:v>
                </c:pt>
                <c:pt idx="5421">
                  <c:v>3.632604525955</c:v>
                </c:pt>
                <c:pt idx="5422">
                  <c:v>1.01812706291624</c:v>
                </c:pt>
                <c:pt idx="5423">
                  <c:v>1.33384700552051</c:v>
                </c:pt>
                <c:pt idx="5424">
                  <c:v>3.42511866596704</c:v>
                </c:pt>
                <c:pt idx="5425">
                  <c:v>3.04126017875322</c:v>
                </c:pt>
                <c:pt idx="5426">
                  <c:v>3.48797561728254</c:v>
                </c:pt>
                <c:pt idx="5427">
                  <c:v>1.4699468275675</c:v>
                </c:pt>
                <c:pt idx="5428">
                  <c:v>1.83796092125958</c:v>
                </c:pt>
                <c:pt idx="5429">
                  <c:v>6.84561313153161</c:v>
                </c:pt>
                <c:pt idx="5430">
                  <c:v>3.63957707588144</c:v>
                </c:pt>
                <c:pt idx="5431">
                  <c:v>1.65250918261639</c:v>
                </c:pt>
                <c:pt idx="5432">
                  <c:v>3.62669809860869</c:v>
                </c:pt>
                <c:pt idx="5433">
                  <c:v>3.16625123264823</c:v>
                </c:pt>
                <c:pt idx="5434">
                  <c:v>1.22460606921194</c:v>
                </c:pt>
                <c:pt idx="5435">
                  <c:v>1.25366633974446</c:v>
                </c:pt>
                <c:pt idx="5436">
                  <c:v>6.10158529503627</c:v>
                </c:pt>
                <c:pt idx="5437">
                  <c:v>6.58344769119772</c:v>
                </c:pt>
                <c:pt idx="5438">
                  <c:v>6.57659855560856</c:v>
                </c:pt>
                <c:pt idx="5439">
                  <c:v>1.21745073070685</c:v>
                </c:pt>
                <c:pt idx="5440">
                  <c:v>2.97622588266113</c:v>
                </c:pt>
                <c:pt idx="5441">
                  <c:v>2.91052465106955</c:v>
                </c:pt>
                <c:pt idx="5442">
                  <c:v>3.50259233615438</c:v>
                </c:pt>
                <c:pt idx="5443">
                  <c:v>6.20966740337345</c:v>
                </c:pt>
                <c:pt idx="5444">
                  <c:v>0.88647925041989</c:v>
                </c:pt>
                <c:pt idx="5445">
                  <c:v>2.9211984600609</c:v>
                </c:pt>
                <c:pt idx="5446">
                  <c:v>1.55952824691058</c:v>
                </c:pt>
                <c:pt idx="5447">
                  <c:v>7.38195744051821</c:v>
                </c:pt>
                <c:pt idx="5448">
                  <c:v>6.24584209100777</c:v>
                </c:pt>
                <c:pt idx="5449">
                  <c:v>1.53714960443056</c:v>
                </c:pt>
                <c:pt idx="5450">
                  <c:v>6.43643561788686</c:v>
                </c:pt>
                <c:pt idx="5451">
                  <c:v>6.34893228939394</c:v>
                </c:pt>
                <c:pt idx="5452">
                  <c:v>6.83094820132821</c:v>
                </c:pt>
                <c:pt idx="5453">
                  <c:v>6.5958278686845</c:v>
                </c:pt>
                <c:pt idx="5454">
                  <c:v>6.46417019940768</c:v>
                </c:pt>
                <c:pt idx="5455">
                  <c:v>6.62846534469748</c:v>
                </c:pt>
                <c:pt idx="5456">
                  <c:v>3.6702817254571</c:v>
                </c:pt>
                <c:pt idx="5457">
                  <c:v>3.0461946940095</c:v>
                </c:pt>
                <c:pt idx="5458">
                  <c:v>0.765851077105067</c:v>
                </c:pt>
                <c:pt idx="5459">
                  <c:v>2.80213852861431</c:v>
                </c:pt>
                <c:pt idx="5460">
                  <c:v>1.87385513504523</c:v>
                </c:pt>
                <c:pt idx="5461">
                  <c:v>1.55079011512094</c:v>
                </c:pt>
                <c:pt idx="5462">
                  <c:v>7.31305342952206</c:v>
                </c:pt>
                <c:pt idx="5463">
                  <c:v>6.77723117793904</c:v>
                </c:pt>
                <c:pt idx="5464">
                  <c:v>3.53330751183091</c:v>
                </c:pt>
                <c:pt idx="5465">
                  <c:v>6.40339317454001</c:v>
                </c:pt>
                <c:pt idx="5466">
                  <c:v>0.897719162174537</c:v>
                </c:pt>
                <c:pt idx="5467">
                  <c:v>0.332073244242849</c:v>
                </c:pt>
                <c:pt idx="5468">
                  <c:v>1.0083206726353</c:v>
                </c:pt>
                <c:pt idx="5469">
                  <c:v>3.17741487506755</c:v>
                </c:pt>
                <c:pt idx="5470">
                  <c:v>1.5753393577098</c:v>
                </c:pt>
                <c:pt idx="5471">
                  <c:v>6.56427574651516</c:v>
                </c:pt>
                <c:pt idx="5472">
                  <c:v>3.28372355041105</c:v>
                </c:pt>
                <c:pt idx="5473">
                  <c:v>1.46019447526539</c:v>
                </c:pt>
                <c:pt idx="5474">
                  <c:v>6.60727445109724</c:v>
                </c:pt>
                <c:pt idx="5475">
                  <c:v>6.6023149558644</c:v>
                </c:pt>
                <c:pt idx="5476">
                  <c:v>7.12100233259638</c:v>
                </c:pt>
                <c:pt idx="5477">
                  <c:v>6.45547100871503</c:v>
                </c:pt>
                <c:pt idx="5478">
                  <c:v>6.12948259063517</c:v>
                </c:pt>
                <c:pt idx="5479">
                  <c:v>1.16405842360877</c:v>
                </c:pt>
                <c:pt idx="5480">
                  <c:v>3.60171856782052</c:v>
                </c:pt>
                <c:pt idx="5481">
                  <c:v>2.98526588092989</c:v>
                </c:pt>
                <c:pt idx="5482">
                  <c:v>6.66710896363215</c:v>
                </c:pt>
                <c:pt idx="5483">
                  <c:v>3.64649481908978</c:v>
                </c:pt>
                <c:pt idx="5484">
                  <c:v>1.98920333078779</c:v>
                </c:pt>
                <c:pt idx="5485">
                  <c:v>1.11125820896017</c:v>
                </c:pt>
                <c:pt idx="5486">
                  <c:v>6.63095818503961</c:v>
                </c:pt>
                <c:pt idx="5487">
                  <c:v>6.47262170075423</c:v>
                </c:pt>
                <c:pt idx="5488">
                  <c:v>6.743499524364</c:v>
                </c:pt>
                <c:pt idx="5489">
                  <c:v>6.55500002177871</c:v>
                </c:pt>
                <c:pt idx="5490">
                  <c:v>3.23801516498012</c:v>
                </c:pt>
                <c:pt idx="5491">
                  <c:v>6.31204516928896</c:v>
                </c:pt>
                <c:pt idx="5492">
                  <c:v>0.683975534162935</c:v>
                </c:pt>
                <c:pt idx="5493">
                  <c:v>0.948145629637437</c:v>
                </c:pt>
                <c:pt idx="5494">
                  <c:v>1.4232735213711</c:v>
                </c:pt>
                <c:pt idx="5495">
                  <c:v>6.86683836494105</c:v>
                </c:pt>
                <c:pt idx="5496">
                  <c:v>1.67189730217499</c:v>
                </c:pt>
                <c:pt idx="5497">
                  <c:v>3.13839140833462</c:v>
                </c:pt>
                <c:pt idx="5498">
                  <c:v>6.97263445565918</c:v>
                </c:pt>
                <c:pt idx="5499">
                  <c:v>6.51734800435917</c:v>
                </c:pt>
                <c:pt idx="5500">
                  <c:v>0.892595469516059</c:v>
                </c:pt>
                <c:pt idx="5501">
                  <c:v>3.64304946480722</c:v>
                </c:pt>
                <c:pt idx="5502">
                  <c:v>6.83429585549938</c:v>
                </c:pt>
                <c:pt idx="5503">
                  <c:v>3.19024297984429</c:v>
                </c:pt>
                <c:pt idx="5504">
                  <c:v>3.42743913007444</c:v>
                </c:pt>
                <c:pt idx="5505">
                  <c:v>1.61777634856488</c:v>
                </c:pt>
                <c:pt idx="5506">
                  <c:v>1.16992529946918</c:v>
                </c:pt>
                <c:pt idx="5507">
                  <c:v>6.45580197691869</c:v>
                </c:pt>
                <c:pt idx="5508">
                  <c:v>1.38212325833175</c:v>
                </c:pt>
                <c:pt idx="5509">
                  <c:v>1.4274018652962</c:v>
                </c:pt>
                <c:pt idx="5510">
                  <c:v>0.986075507951741</c:v>
                </c:pt>
                <c:pt idx="5511">
                  <c:v>6.14709637380167</c:v>
                </c:pt>
                <c:pt idx="5512">
                  <c:v>1.8358685541258</c:v>
                </c:pt>
                <c:pt idx="5513">
                  <c:v>3.37741723915612</c:v>
                </c:pt>
                <c:pt idx="5514">
                  <c:v>3.11578228952241</c:v>
                </c:pt>
                <c:pt idx="5515">
                  <c:v>3.59593978249572</c:v>
                </c:pt>
                <c:pt idx="5516">
                  <c:v>2.52980346076008</c:v>
                </c:pt>
                <c:pt idx="5517">
                  <c:v>6.60390882951123</c:v>
                </c:pt>
                <c:pt idx="5518">
                  <c:v>6.37328270830849</c:v>
                </c:pt>
                <c:pt idx="5519">
                  <c:v>1.56516441588124</c:v>
                </c:pt>
                <c:pt idx="5520">
                  <c:v>2.81234050808071</c:v>
                </c:pt>
                <c:pt idx="5521">
                  <c:v>3.10083274148966</c:v>
                </c:pt>
                <c:pt idx="5522">
                  <c:v>1.62081188112292</c:v>
                </c:pt>
                <c:pt idx="5523">
                  <c:v>3.70025536605649</c:v>
                </c:pt>
                <c:pt idx="5524">
                  <c:v>3.48126579294576</c:v>
                </c:pt>
                <c:pt idx="5525">
                  <c:v>1.04741670620866</c:v>
                </c:pt>
                <c:pt idx="5526">
                  <c:v>1.15326757518581</c:v>
                </c:pt>
                <c:pt idx="5527">
                  <c:v>6.87087320621792</c:v>
                </c:pt>
                <c:pt idx="5528">
                  <c:v>0.791341136347135</c:v>
                </c:pt>
                <c:pt idx="5529">
                  <c:v>0.665986841654367</c:v>
                </c:pt>
                <c:pt idx="5530">
                  <c:v>1.42851635432158</c:v>
                </c:pt>
                <c:pt idx="5531">
                  <c:v>6.43922392807033</c:v>
                </c:pt>
                <c:pt idx="5532">
                  <c:v>2.98811243721289</c:v>
                </c:pt>
                <c:pt idx="5533">
                  <c:v>6.75895151250839</c:v>
                </c:pt>
                <c:pt idx="5534">
                  <c:v>6.52354665619791</c:v>
                </c:pt>
                <c:pt idx="5535">
                  <c:v>6.55698188728576</c:v>
                </c:pt>
                <c:pt idx="5536">
                  <c:v>6.96460792010588</c:v>
                </c:pt>
                <c:pt idx="5537">
                  <c:v>3.30404524705116</c:v>
                </c:pt>
                <c:pt idx="5538">
                  <c:v>6.87363598508115</c:v>
                </c:pt>
                <c:pt idx="5539">
                  <c:v>3.18042955580446</c:v>
                </c:pt>
                <c:pt idx="5540">
                  <c:v>3.19289566707178</c:v>
                </c:pt>
                <c:pt idx="5541">
                  <c:v>6.76511974654855</c:v>
                </c:pt>
                <c:pt idx="5542">
                  <c:v>1.5446747416734</c:v>
                </c:pt>
                <c:pt idx="5543">
                  <c:v>1.0010781411253</c:v>
                </c:pt>
                <c:pt idx="5544">
                  <c:v>3.22335690485015</c:v>
                </c:pt>
                <c:pt idx="5545">
                  <c:v>1.50663058946063</c:v>
                </c:pt>
                <c:pt idx="5546">
                  <c:v>2.70890736860734</c:v>
                </c:pt>
                <c:pt idx="5547">
                  <c:v>6.45721762476524</c:v>
                </c:pt>
                <c:pt idx="5548">
                  <c:v>7.04348341331588</c:v>
                </c:pt>
                <c:pt idx="5549">
                  <c:v>2.89637126261375</c:v>
                </c:pt>
                <c:pt idx="5550">
                  <c:v>1.24490423102281</c:v>
                </c:pt>
                <c:pt idx="5551">
                  <c:v>1.93776087689049</c:v>
                </c:pt>
                <c:pt idx="5552">
                  <c:v>0.954569467462759</c:v>
                </c:pt>
                <c:pt idx="5553">
                  <c:v>6.33215975773028</c:v>
                </c:pt>
                <c:pt idx="5554">
                  <c:v>3.67236897445211</c:v>
                </c:pt>
                <c:pt idx="5555">
                  <c:v>6.87593158631966</c:v>
                </c:pt>
                <c:pt idx="5556">
                  <c:v>2.88644914949582</c:v>
                </c:pt>
                <c:pt idx="5557">
                  <c:v>3.45655834871804</c:v>
                </c:pt>
                <c:pt idx="5558">
                  <c:v>3.71885775928362</c:v>
                </c:pt>
                <c:pt idx="5559">
                  <c:v>0.892471085116938</c:v>
                </c:pt>
                <c:pt idx="5560">
                  <c:v>3.16144452766429</c:v>
                </c:pt>
                <c:pt idx="5561">
                  <c:v>6.37784054860169</c:v>
                </c:pt>
                <c:pt idx="5562">
                  <c:v>6.41919401889594</c:v>
                </c:pt>
                <c:pt idx="5563">
                  <c:v>6.03510835354972</c:v>
                </c:pt>
                <c:pt idx="5564">
                  <c:v>3.31075310300982</c:v>
                </c:pt>
                <c:pt idx="5565">
                  <c:v>1.08631337052792</c:v>
                </c:pt>
                <c:pt idx="5566">
                  <c:v>6.95995310554397</c:v>
                </c:pt>
                <c:pt idx="5567">
                  <c:v>6.86099642851502</c:v>
                </c:pt>
                <c:pt idx="5568">
                  <c:v>1.44371701449627</c:v>
                </c:pt>
                <c:pt idx="5569">
                  <c:v>2.99279034789919</c:v>
                </c:pt>
                <c:pt idx="5570">
                  <c:v>3.54333396059343</c:v>
                </c:pt>
                <c:pt idx="5571">
                  <c:v>1.53687278328924</c:v>
                </c:pt>
                <c:pt idx="5572">
                  <c:v>2.79737498864455</c:v>
                </c:pt>
                <c:pt idx="5573">
                  <c:v>1.27211268161768</c:v>
                </c:pt>
                <c:pt idx="5574">
                  <c:v>1.36757770838895</c:v>
                </c:pt>
                <c:pt idx="5575">
                  <c:v>6.19311609274128</c:v>
                </c:pt>
                <c:pt idx="5576">
                  <c:v>3.34474356354618</c:v>
                </c:pt>
                <c:pt idx="5577">
                  <c:v>1.51215449465856</c:v>
                </c:pt>
                <c:pt idx="5578">
                  <c:v>0.913584746785742</c:v>
                </c:pt>
                <c:pt idx="5579">
                  <c:v>7.08823421179748</c:v>
                </c:pt>
                <c:pt idx="5580">
                  <c:v>7.04535780543083</c:v>
                </c:pt>
                <c:pt idx="5581">
                  <c:v>6.47945007871917</c:v>
                </c:pt>
                <c:pt idx="5582">
                  <c:v>6.82183837568477</c:v>
                </c:pt>
                <c:pt idx="5583">
                  <c:v>1.28811798548259</c:v>
                </c:pt>
                <c:pt idx="5584">
                  <c:v>3.06144668080956</c:v>
                </c:pt>
                <c:pt idx="5585">
                  <c:v>6.82540941834307</c:v>
                </c:pt>
                <c:pt idx="5586">
                  <c:v>3.34069020697924</c:v>
                </c:pt>
                <c:pt idx="5587">
                  <c:v>0.827941985916325</c:v>
                </c:pt>
                <c:pt idx="5588">
                  <c:v>3.65413472708255</c:v>
                </c:pt>
                <c:pt idx="5589">
                  <c:v>3.52112061108309</c:v>
                </c:pt>
                <c:pt idx="5590">
                  <c:v>6.87141851299517</c:v>
                </c:pt>
                <c:pt idx="5591">
                  <c:v>2.95086647593709</c:v>
                </c:pt>
                <c:pt idx="5592">
                  <c:v>6.72165134202329</c:v>
                </c:pt>
                <c:pt idx="5593">
                  <c:v>6.76575616472545</c:v>
                </c:pt>
                <c:pt idx="5594">
                  <c:v>3.95642640424816</c:v>
                </c:pt>
                <c:pt idx="5595">
                  <c:v>0.665244313871405</c:v>
                </c:pt>
                <c:pt idx="5596">
                  <c:v>7.18469273390069</c:v>
                </c:pt>
                <c:pt idx="5597">
                  <c:v>6.85027499994264</c:v>
                </c:pt>
                <c:pt idx="5598">
                  <c:v>3.40813570990274</c:v>
                </c:pt>
                <c:pt idx="5599">
                  <c:v>3.75899640649436</c:v>
                </c:pt>
                <c:pt idx="5600">
                  <c:v>6.43249542257743</c:v>
                </c:pt>
                <c:pt idx="5601">
                  <c:v>3.20463514460296</c:v>
                </c:pt>
                <c:pt idx="5602">
                  <c:v>6.41164812748067</c:v>
                </c:pt>
                <c:pt idx="5603">
                  <c:v>6.6617813017875</c:v>
                </c:pt>
                <c:pt idx="5604">
                  <c:v>7.00911844401418</c:v>
                </c:pt>
                <c:pt idx="5605">
                  <c:v>3.40345961771736</c:v>
                </c:pt>
                <c:pt idx="5606">
                  <c:v>6.568750520692</c:v>
                </c:pt>
                <c:pt idx="5607">
                  <c:v>2.59826225024558</c:v>
                </c:pt>
                <c:pt idx="5608">
                  <c:v>3.78937434602383</c:v>
                </c:pt>
                <c:pt idx="5609">
                  <c:v>6.66369047243067</c:v>
                </c:pt>
                <c:pt idx="5610">
                  <c:v>0.843663064310625</c:v>
                </c:pt>
                <c:pt idx="5611">
                  <c:v>3.27560070600765</c:v>
                </c:pt>
                <c:pt idx="5612">
                  <c:v>3.2588049792987</c:v>
                </c:pt>
                <c:pt idx="5613">
                  <c:v>1.43738200613592</c:v>
                </c:pt>
                <c:pt idx="5614">
                  <c:v>3.1998547197773</c:v>
                </c:pt>
                <c:pt idx="5615">
                  <c:v>6.47032605504104</c:v>
                </c:pt>
                <c:pt idx="5616">
                  <c:v>1.3597652502605</c:v>
                </c:pt>
                <c:pt idx="5617">
                  <c:v>3.30400736279532</c:v>
                </c:pt>
                <c:pt idx="5618">
                  <c:v>6.66788607552743</c:v>
                </c:pt>
                <c:pt idx="5619">
                  <c:v>1.25361994500837</c:v>
                </c:pt>
                <c:pt idx="5620">
                  <c:v>3.45239539935589</c:v>
                </c:pt>
                <c:pt idx="5621">
                  <c:v>3.4140021258312</c:v>
                </c:pt>
                <c:pt idx="5622">
                  <c:v>1.21614903132165</c:v>
                </c:pt>
                <c:pt idx="5623">
                  <c:v>6.46021572078862</c:v>
                </c:pt>
                <c:pt idx="5624">
                  <c:v>2.75699755384098</c:v>
                </c:pt>
                <c:pt idx="5625">
                  <c:v>3.52218401858584</c:v>
                </c:pt>
                <c:pt idx="5626">
                  <c:v>1.44273332525451</c:v>
                </c:pt>
                <c:pt idx="5627">
                  <c:v>6.87304897392938</c:v>
                </c:pt>
                <c:pt idx="5628">
                  <c:v>6.75856199932495</c:v>
                </c:pt>
                <c:pt idx="5629">
                  <c:v>6.44775371589733</c:v>
                </c:pt>
                <c:pt idx="5630">
                  <c:v>3.65438744458402</c:v>
                </c:pt>
                <c:pt idx="5631">
                  <c:v>7.09074092632969</c:v>
                </c:pt>
                <c:pt idx="5632">
                  <c:v>6.49206439410972</c:v>
                </c:pt>
                <c:pt idx="5633">
                  <c:v>3.27074980065044</c:v>
                </c:pt>
                <c:pt idx="5634">
                  <c:v>3.65774052954581</c:v>
                </c:pt>
                <c:pt idx="5635">
                  <c:v>5.59931276056416</c:v>
                </c:pt>
                <c:pt idx="5636">
                  <c:v>1.38247889556744</c:v>
                </c:pt>
                <c:pt idx="5637">
                  <c:v>3.32235932995583</c:v>
                </c:pt>
                <c:pt idx="5638">
                  <c:v>3.76441566337852</c:v>
                </c:pt>
                <c:pt idx="5639">
                  <c:v>2.44819226681505</c:v>
                </c:pt>
                <c:pt idx="5640">
                  <c:v>6.7452342250718</c:v>
                </c:pt>
                <c:pt idx="5641">
                  <c:v>1.49384295318341</c:v>
                </c:pt>
                <c:pt idx="5642">
                  <c:v>6.14776233726657</c:v>
                </c:pt>
                <c:pt idx="5643">
                  <c:v>1.42054262181349</c:v>
                </c:pt>
                <c:pt idx="5644">
                  <c:v>6.81930974776308</c:v>
                </c:pt>
                <c:pt idx="5645">
                  <c:v>6.52115048900128</c:v>
                </c:pt>
                <c:pt idx="5646">
                  <c:v>1.72890447612056</c:v>
                </c:pt>
                <c:pt idx="5647">
                  <c:v>1.17812615014439</c:v>
                </c:pt>
                <c:pt idx="5648">
                  <c:v>6.69886925129443</c:v>
                </c:pt>
                <c:pt idx="5649">
                  <c:v>3.49904163712895</c:v>
                </c:pt>
                <c:pt idx="5650">
                  <c:v>7.0525448632563</c:v>
                </c:pt>
                <c:pt idx="5651">
                  <c:v>3.50033860977168</c:v>
                </c:pt>
                <c:pt idx="5652">
                  <c:v>7.41322891593238</c:v>
                </c:pt>
                <c:pt idx="5653">
                  <c:v>6.81381065993427</c:v>
                </c:pt>
                <c:pt idx="5654">
                  <c:v>6.3955880097916</c:v>
                </c:pt>
                <c:pt idx="5655">
                  <c:v>1.86612814990964</c:v>
                </c:pt>
                <c:pt idx="5656">
                  <c:v>3.5417204747061</c:v>
                </c:pt>
                <c:pt idx="5657">
                  <c:v>6.44757077708397</c:v>
                </c:pt>
                <c:pt idx="5658">
                  <c:v>3.69978320223156</c:v>
                </c:pt>
                <c:pt idx="5659">
                  <c:v>3.42738993817363</c:v>
                </c:pt>
                <c:pt idx="5660">
                  <c:v>2.64483462926859</c:v>
                </c:pt>
                <c:pt idx="5661">
                  <c:v>0.958999090114174</c:v>
                </c:pt>
                <c:pt idx="5662">
                  <c:v>3.14603841637105</c:v>
                </c:pt>
                <c:pt idx="5663">
                  <c:v>6.15982974582566</c:v>
                </c:pt>
                <c:pt idx="5664">
                  <c:v>0.928369554570185</c:v>
                </c:pt>
                <c:pt idx="5665">
                  <c:v>3.78565800037439</c:v>
                </c:pt>
                <c:pt idx="5666">
                  <c:v>1.62547817300934</c:v>
                </c:pt>
                <c:pt idx="5667">
                  <c:v>1.04806222791966</c:v>
                </c:pt>
                <c:pt idx="5668">
                  <c:v>3.58399653567062</c:v>
                </c:pt>
                <c:pt idx="5669">
                  <c:v>6.399226113856</c:v>
                </c:pt>
                <c:pt idx="5670">
                  <c:v>3.26157228828461</c:v>
                </c:pt>
                <c:pt idx="5671">
                  <c:v>0.625257373142127</c:v>
                </c:pt>
                <c:pt idx="5672">
                  <c:v>1.44747567925668</c:v>
                </c:pt>
                <c:pt idx="5673">
                  <c:v>3.7558658495055</c:v>
                </c:pt>
                <c:pt idx="5674">
                  <c:v>0.98408240355576</c:v>
                </c:pt>
                <c:pt idx="5675">
                  <c:v>6.33896714093121</c:v>
                </c:pt>
                <c:pt idx="5676">
                  <c:v>1.43568701092501</c:v>
                </c:pt>
                <c:pt idx="5677">
                  <c:v>1.01854099840535</c:v>
                </c:pt>
                <c:pt idx="5678">
                  <c:v>6.40838360261942</c:v>
                </c:pt>
                <c:pt idx="5679">
                  <c:v>6.7522747399332</c:v>
                </c:pt>
                <c:pt idx="5680">
                  <c:v>3.02792035013379</c:v>
                </c:pt>
                <c:pt idx="5681">
                  <c:v>1.01374357620556</c:v>
                </c:pt>
                <c:pt idx="5682">
                  <c:v>1.12326203645301</c:v>
                </c:pt>
                <c:pt idx="5683">
                  <c:v>3.61204177421588</c:v>
                </c:pt>
                <c:pt idx="5684">
                  <c:v>6.75284417818533</c:v>
                </c:pt>
                <c:pt idx="5685">
                  <c:v>7.46934285658966</c:v>
                </c:pt>
                <c:pt idx="5686">
                  <c:v>1.47585302918553</c:v>
                </c:pt>
                <c:pt idx="5687">
                  <c:v>1.02866422627852</c:v>
                </c:pt>
                <c:pt idx="5688">
                  <c:v>7.03042462285463</c:v>
                </c:pt>
                <c:pt idx="5689">
                  <c:v>6.95392217754283</c:v>
                </c:pt>
                <c:pt idx="5690">
                  <c:v>6.72311871931456</c:v>
                </c:pt>
                <c:pt idx="5691">
                  <c:v>3.31610183700802</c:v>
                </c:pt>
                <c:pt idx="5692">
                  <c:v>6.37818096809147</c:v>
                </c:pt>
                <c:pt idx="5693">
                  <c:v>6.24580069819275</c:v>
                </c:pt>
                <c:pt idx="5694">
                  <c:v>6.68511631056035</c:v>
                </c:pt>
                <c:pt idx="5695">
                  <c:v>3.58430596234044</c:v>
                </c:pt>
                <c:pt idx="5696">
                  <c:v>6.75498863679986</c:v>
                </c:pt>
                <c:pt idx="5697">
                  <c:v>1.13723992762849</c:v>
                </c:pt>
                <c:pt idx="5698">
                  <c:v>3.11885470313319</c:v>
                </c:pt>
                <c:pt idx="5699">
                  <c:v>1.34598462972945</c:v>
                </c:pt>
                <c:pt idx="5700">
                  <c:v>6.49954215542425</c:v>
                </c:pt>
                <c:pt idx="5701">
                  <c:v>3.09085244765476</c:v>
                </c:pt>
                <c:pt idx="5702">
                  <c:v>6.50129093459914</c:v>
                </c:pt>
                <c:pt idx="5703">
                  <c:v>0.81097474664337</c:v>
                </c:pt>
                <c:pt idx="5704">
                  <c:v>6.2435431404555</c:v>
                </c:pt>
                <c:pt idx="5705">
                  <c:v>3.27174385926446</c:v>
                </c:pt>
                <c:pt idx="5706">
                  <c:v>3.15904150600785</c:v>
                </c:pt>
                <c:pt idx="5707">
                  <c:v>6.47757555954524</c:v>
                </c:pt>
                <c:pt idx="5708">
                  <c:v>1.31248272023483</c:v>
                </c:pt>
                <c:pt idx="5709">
                  <c:v>2.87173222000582</c:v>
                </c:pt>
                <c:pt idx="5710">
                  <c:v>4.02940797712585</c:v>
                </c:pt>
                <c:pt idx="5711">
                  <c:v>1.83223741542616</c:v>
                </c:pt>
                <c:pt idx="5712">
                  <c:v>1.21858115083263</c:v>
                </c:pt>
                <c:pt idx="5713">
                  <c:v>3.37569750872249</c:v>
                </c:pt>
                <c:pt idx="5714">
                  <c:v>3.07889586233887</c:v>
                </c:pt>
                <c:pt idx="5715">
                  <c:v>2.97507678175936</c:v>
                </c:pt>
                <c:pt idx="5716">
                  <c:v>3.84150767433068</c:v>
                </c:pt>
                <c:pt idx="5717">
                  <c:v>6.19309175858708</c:v>
                </c:pt>
                <c:pt idx="5718">
                  <c:v>7.18399433139693</c:v>
                </c:pt>
                <c:pt idx="5719">
                  <c:v>0.957155602426869</c:v>
                </c:pt>
                <c:pt idx="5720">
                  <c:v>4.17231511696758</c:v>
                </c:pt>
                <c:pt idx="5721">
                  <c:v>1.15073549039326</c:v>
                </c:pt>
                <c:pt idx="5722">
                  <c:v>6.98572227396939</c:v>
                </c:pt>
                <c:pt idx="5723">
                  <c:v>3.5918712764112</c:v>
                </c:pt>
                <c:pt idx="5724">
                  <c:v>1.33077734045072</c:v>
                </c:pt>
                <c:pt idx="5725">
                  <c:v>6.54691208187538</c:v>
                </c:pt>
                <c:pt idx="5726">
                  <c:v>6.59239966975909</c:v>
                </c:pt>
                <c:pt idx="5727">
                  <c:v>2.98358256488609</c:v>
                </c:pt>
                <c:pt idx="5728">
                  <c:v>1.31429835121585</c:v>
                </c:pt>
                <c:pt idx="5729">
                  <c:v>0.807465030390959</c:v>
                </c:pt>
                <c:pt idx="5730">
                  <c:v>3.09684683593968</c:v>
                </c:pt>
                <c:pt idx="5731">
                  <c:v>3.29528741888163</c:v>
                </c:pt>
                <c:pt idx="5732">
                  <c:v>5.89157595440626</c:v>
                </c:pt>
                <c:pt idx="5733">
                  <c:v>6.6456205997334</c:v>
                </c:pt>
                <c:pt idx="5734">
                  <c:v>6.75180787284296</c:v>
                </c:pt>
                <c:pt idx="5735">
                  <c:v>6.1454928032816</c:v>
                </c:pt>
                <c:pt idx="5736">
                  <c:v>3.47474600460157</c:v>
                </c:pt>
                <c:pt idx="5737">
                  <c:v>0.86548358034148</c:v>
                </c:pt>
                <c:pt idx="5738">
                  <c:v>1.08625698404883</c:v>
                </c:pt>
                <c:pt idx="5739">
                  <c:v>6.81196562691003</c:v>
                </c:pt>
                <c:pt idx="5740">
                  <c:v>1.32844309394911</c:v>
                </c:pt>
                <c:pt idx="5741">
                  <c:v>7.06136032444448</c:v>
                </c:pt>
                <c:pt idx="5742">
                  <c:v>7.15953323105471</c:v>
                </c:pt>
                <c:pt idx="5743">
                  <c:v>3.5780282734941</c:v>
                </c:pt>
                <c:pt idx="5744">
                  <c:v>1.32439234645529</c:v>
                </c:pt>
                <c:pt idx="5745">
                  <c:v>2.06807450516325</c:v>
                </c:pt>
                <c:pt idx="5746">
                  <c:v>1.15742070669631</c:v>
                </c:pt>
                <c:pt idx="5747">
                  <c:v>1.63286952033103</c:v>
                </c:pt>
                <c:pt idx="5748">
                  <c:v>1.37131059648151</c:v>
                </c:pt>
                <c:pt idx="5749">
                  <c:v>6.61001164924759</c:v>
                </c:pt>
                <c:pt idx="5750">
                  <c:v>3.22828782155187</c:v>
                </c:pt>
                <c:pt idx="5751">
                  <c:v>0.33987129063722</c:v>
                </c:pt>
                <c:pt idx="5752">
                  <c:v>3.33974610752409</c:v>
                </c:pt>
                <c:pt idx="5753">
                  <c:v>7.10418512510338</c:v>
                </c:pt>
                <c:pt idx="5754">
                  <c:v>2.91920148003702</c:v>
                </c:pt>
                <c:pt idx="5755">
                  <c:v>2.84850465236356</c:v>
                </c:pt>
                <c:pt idx="5756">
                  <c:v>3.20442824695855</c:v>
                </c:pt>
                <c:pt idx="5757">
                  <c:v>3.2278222233594</c:v>
                </c:pt>
                <c:pt idx="5758">
                  <c:v>1.98755074109569</c:v>
                </c:pt>
                <c:pt idx="5759">
                  <c:v>0.981429834284106</c:v>
                </c:pt>
                <c:pt idx="5760">
                  <c:v>6.22836401148391</c:v>
                </c:pt>
                <c:pt idx="5761">
                  <c:v>6.08671708959252</c:v>
                </c:pt>
                <c:pt idx="5762">
                  <c:v>6.62709720845726</c:v>
                </c:pt>
                <c:pt idx="5763">
                  <c:v>6.6711040110339</c:v>
                </c:pt>
                <c:pt idx="5764">
                  <c:v>6.33816950504001</c:v>
                </c:pt>
                <c:pt idx="5765">
                  <c:v>3.50519283218923</c:v>
                </c:pt>
                <c:pt idx="5766">
                  <c:v>3.51369343514185</c:v>
                </c:pt>
                <c:pt idx="5767">
                  <c:v>1.66501070810015</c:v>
                </c:pt>
                <c:pt idx="5768">
                  <c:v>1.84322901512872</c:v>
                </c:pt>
                <c:pt idx="5769">
                  <c:v>1.25363848058585</c:v>
                </c:pt>
                <c:pt idx="5770">
                  <c:v>3.23941138680441</c:v>
                </c:pt>
                <c:pt idx="5771">
                  <c:v>3.31861567886266</c:v>
                </c:pt>
                <c:pt idx="5772">
                  <c:v>0.613302186781987</c:v>
                </c:pt>
                <c:pt idx="5773">
                  <c:v>3.61415936715607</c:v>
                </c:pt>
                <c:pt idx="5774">
                  <c:v>7.21379934060374</c:v>
                </c:pt>
                <c:pt idx="5775">
                  <c:v>6.71131480458037</c:v>
                </c:pt>
                <c:pt idx="5776">
                  <c:v>3.5449628314024</c:v>
                </c:pt>
                <c:pt idx="5777">
                  <c:v>6.39490056580357</c:v>
                </c:pt>
                <c:pt idx="5778">
                  <c:v>6.83961697432016</c:v>
                </c:pt>
                <c:pt idx="5779">
                  <c:v>1.22289211137642</c:v>
                </c:pt>
                <c:pt idx="5780">
                  <c:v>1.33248609087241</c:v>
                </c:pt>
                <c:pt idx="5781">
                  <c:v>6.98083144731224</c:v>
                </c:pt>
                <c:pt idx="5782">
                  <c:v>1.05221646128522</c:v>
                </c:pt>
                <c:pt idx="5783">
                  <c:v>1.42648311497225</c:v>
                </c:pt>
                <c:pt idx="5784">
                  <c:v>3.18245409632707</c:v>
                </c:pt>
                <c:pt idx="5785">
                  <c:v>6.70931658169154</c:v>
                </c:pt>
                <c:pt idx="5786">
                  <c:v>0.99199161471305</c:v>
                </c:pt>
                <c:pt idx="5787">
                  <c:v>7.27349258328381</c:v>
                </c:pt>
                <c:pt idx="5788">
                  <c:v>1.13792283757541</c:v>
                </c:pt>
                <c:pt idx="5789">
                  <c:v>1.27511282189657</c:v>
                </c:pt>
                <c:pt idx="5790">
                  <c:v>6.40414581434389</c:v>
                </c:pt>
                <c:pt idx="5791">
                  <c:v>1.27911726222055</c:v>
                </c:pt>
                <c:pt idx="5792">
                  <c:v>3.6535304322516</c:v>
                </c:pt>
                <c:pt idx="5793">
                  <c:v>6.7762393848323</c:v>
                </c:pt>
                <c:pt idx="5794">
                  <c:v>1.13389603531737</c:v>
                </c:pt>
                <c:pt idx="5795">
                  <c:v>6.70941570941078</c:v>
                </c:pt>
                <c:pt idx="5796">
                  <c:v>6.66198347818369</c:v>
                </c:pt>
                <c:pt idx="5797">
                  <c:v>6.29509499137097</c:v>
                </c:pt>
                <c:pt idx="5798">
                  <c:v>6.30129814847282</c:v>
                </c:pt>
                <c:pt idx="5799">
                  <c:v>0.988730703404134</c:v>
                </c:pt>
                <c:pt idx="5800">
                  <c:v>1.03017906919884</c:v>
                </c:pt>
                <c:pt idx="5801">
                  <c:v>7.06667310009121</c:v>
                </c:pt>
                <c:pt idx="5802">
                  <c:v>5.92231923757802</c:v>
                </c:pt>
                <c:pt idx="5803">
                  <c:v>0.953730654810489</c:v>
                </c:pt>
                <c:pt idx="5804">
                  <c:v>1.83234545122849</c:v>
                </c:pt>
                <c:pt idx="5805">
                  <c:v>6.46892753266244</c:v>
                </c:pt>
                <c:pt idx="5806">
                  <c:v>6.53541990481844</c:v>
                </c:pt>
                <c:pt idx="5807">
                  <c:v>6.77143668964265</c:v>
                </c:pt>
                <c:pt idx="5808">
                  <c:v>6.80071975084816</c:v>
                </c:pt>
                <c:pt idx="5809">
                  <c:v>1.92680164432732</c:v>
                </c:pt>
                <c:pt idx="5810">
                  <c:v>6.07847780969873</c:v>
                </c:pt>
                <c:pt idx="5811">
                  <c:v>6.44635840540065</c:v>
                </c:pt>
                <c:pt idx="5812">
                  <c:v>6.57580781476358</c:v>
                </c:pt>
                <c:pt idx="5813">
                  <c:v>3.10230126687569</c:v>
                </c:pt>
                <c:pt idx="5814">
                  <c:v>1.40729266263383</c:v>
                </c:pt>
                <c:pt idx="5815">
                  <c:v>3.60236244187965</c:v>
                </c:pt>
                <c:pt idx="5816">
                  <c:v>3.00440080508392</c:v>
                </c:pt>
                <c:pt idx="5817">
                  <c:v>1.54263896646829</c:v>
                </c:pt>
                <c:pt idx="5818">
                  <c:v>6.8490283898748</c:v>
                </c:pt>
                <c:pt idx="5819">
                  <c:v>3.52013324849398</c:v>
                </c:pt>
                <c:pt idx="5820">
                  <c:v>3.06692011350364</c:v>
                </c:pt>
                <c:pt idx="5821">
                  <c:v>3.40998172906972</c:v>
                </c:pt>
                <c:pt idx="5822">
                  <c:v>1.46826247995167</c:v>
                </c:pt>
                <c:pt idx="5823">
                  <c:v>6.27508647505287</c:v>
                </c:pt>
                <c:pt idx="5824">
                  <c:v>0.87319565216671</c:v>
                </c:pt>
                <c:pt idx="5825">
                  <c:v>6.94879565469461</c:v>
                </c:pt>
                <c:pt idx="5826">
                  <c:v>6.01340574973462</c:v>
                </c:pt>
                <c:pt idx="5827">
                  <c:v>6.64547445234004</c:v>
                </c:pt>
                <c:pt idx="5828">
                  <c:v>1.98376584008963</c:v>
                </c:pt>
                <c:pt idx="5829">
                  <c:v>1.0502532427131</c:v>
                </c:pt>
                <c:pt idx="5830">
                  <c:v>1.18729267800489</c:v>
                </c:pt>
                <c:pt idx="5831">
                  <c:v>6.80976668071847</c:v>
                </c:pt>
                <c:pt idx="5832">
                  <c:v>1.12832495125912</c:v>
                </c:pt>
                <c:pt idx="5833">
                  <c:v>4.02476612358336</c:v>
                </c:pt>
                <c:pt idx="5834">
                  <c:v>1.20288953257067</c:v>
                </c:pt>
                <c:pt idx="5835">
                  <c:v>1.72432350985671</c:v>
                </c:pt>
                <c:pt idx="5836">
                  <c:v>7.19289919511519</c:v>
                </c:pt>
                <c:pt idx="5837">
                  <c:v>1.71692804966454</c:v>
                </c:pt>
                <c:pt idx="5838">
                  <c:v>6.55369338004899</c:v>
                </c:pt>
                <c:pt idx="5839">
                  <c:v>6.37065012552681</c:v>
                </c:pt>
                <c:pt idx="5840">
                  <c:v>1.56762557943028</c:v>
                </c:pt>
                <c:pt idx="5841">
                  <c:v>6.02379626711496</c:v>
                </c:pt>
                <c:pt idx="5842">
                  <c:v>3.61854086112322</c:v>
                </c:pt>
                <c:pt idx="5843">
                  <c:v>1.48002681843231</c:v>
                </c:pt>
                <c:pt idx="5844">
                  <c:v>3.21827426353665</c:v>
                </c:pt>
                <c:pt idx="5845">
                  <c:v>3.91839523769748</c:v>
                </c:pt>
                <c:pt idx="5846">
                  <c:v>6.94230071807425</c:v>
                </c:pt>
                <c:pt idx="5847">
                  <c:v>1.6253658216079</c:v>
                </c:pt>
                <c:pt idx="5848">
                  <c:v>6.3942141857111</c:v>
                </c:pt>
                <c:pt idx="5849">
                  <c:v>6.68409378902252</c:v>
                </c:pt>
                <c:pt idx="5850">
                  <c:v>3.18572902913214</c:v>
                </c:pt>
                <c:pt idx="5851">
                  <c:v>3.58680965107824</c:v>
                </c:pt>
                <c:pt idx="5852">
                  <c:v>3.59808470657069</c:v>
                </c:pt>
                <c:pt idx="5853">
                  <c:v>3.72091825750986</c:v>
                </c:pt>
                <c:pt idx="5854">
                  <c:v>0.880370938566967</c:v>
                </c:pt>
                <c:pt idx="5855">
                  <c:v>0.88814416852147</c:v>
                </c:pt>
                <c:pt idx="5856">
                  <c:v>7.08178606339121</c:v>
                </c:pt>
                <c:pt idx="5857">
                  <c:v>2.74518746653988</c:v>
                </c:pt>
                <c:pt idx="5858">
                  <c:v>2.87316832951995</c:v>
                </c:pt>
                <c:pt idx="5859">
                  <c:v>1.64681399580932</c:v>
                </c:pt>
                <c:pt idx="5860">
                  <c:v>6.08596865742004</c:v>
                </c:pt>
                <c:pt idx="5861">
                  <c:v>1.02502410702709</c:v>
                </c:pt>
                <c:pt idx="5862">
                  <c:v>1.19831638281938</c:v>
                </c:pt>
                <c:pt idx="5863">
                  <c:v>3.40562342911343</c:v>
                </c:pt>
                <c:pt idx="5864">
                  <c:v>6.39500479100972</c:v>
                </c:pt>
                <c:pt idx="5865">
                  <c:v>7.09225368855098</c:v>
                </c:pt>
                <c:pt idx="5866">
                  <c:v>6.38486774516575</c:v>
                </c:pt>
                <c:pt idx="5867">
                  <c:v>2.73115917598025</c:v>
                </c:pt>
                <c:pt idx="5868">
                  <c:v>0.802760131624738</c:v>
                </c:pt>
                <c:pt idx="5869">
                  <c:v>6.41334590234528</c:v>
                </c:pt>
                <c:pt idx="5870">
                  <c:v>3.62685776425757</c:v>
                </c:pt>
                <c:pt idx="5871">
                  <c:v>1.28172002298616</c:v>
                </c:pt>
                <c:pt idx="5872">
                  <c:v>6.78886349239168</c:v>
                </c:pt>
                <c:pt idx="5873">
                  <c:v>7.08368821846057</c:v>
                </c:pt>
                <c:pt idx="5874">
                  <c:v>6.48427582382575</c:v>
                </c:pt>
                <c:pt idx="5875">
                  <c:v>7.77028250831342</c:v>
                </c:pt>
                <c:pt idx="5876">
                  <c:v>6.79623587974268</c:v>
                </c:pt>
                <c:pt idx="5877">
                  <c:v>4.02726527263813</c:v>
                </c:pt>
                <c:pt idx="5878">
                  <c:v>1.41615546218976</c:v>
                </c:pt>
                <c:pt idx="5879">
                  <c:v>6.36934743819676</c:v>
                </c:pt>
                <c:pt idx="5880">
                  <c:v>3.43228082328588</c:v>
                </c:pt>
                <c:pt idx="5881">
                  <c:v>2.84635842068434</c:v>
                </c:pt>
                <c:pt idx="5882">
                  <c:v>6.25695581889329</c:v>
                </c:pt>
                <c:pt idx="5883">
                  <c:v>6.87557528551427</c:v>
                </c:pt>
                <c:pt idx="5884">
                  <c:v>1.30628595516094</c:v>
                </c:pt>
                <c:pt idx="5885">
                  <c:v>6.78828699486023</c:v>
                </c:pt>
                <c:pt idx="5886">
                  <c:v>6.86255343446741</c:v>
                </c:pt>
                <c:pt idx="5887">
                  <c:v>3.88209490504198</c:v>
                </c:pt>
                <c:pt idx="5888">
                  <c:v>3.440852808703</c:v>
                </c:pt>
                <c:pt idx="5889">
                  <c:v>2.63141981755991</c:v>
                </c:pt>
                <c:pt idx="5890">
                  <c:v>2.87364926025143</c:v>
                </c:pt>
                <c:pt idx="5891">
                  <c:v>3.38141151124231</c:v>
                </c:pt>
                <c:pt idx="5892">
                  <c:v>1.07121252975959</c:v>
                </c:pt>
                <c:pt idx="5893">
                  <c:v>6.09024146947347</c:v>
                </c:pt>
                <c:pt idx="5894">
                  <c:v>0.940436130325043</c:v>
                </c:pt>
                <c:pt idx="5895">
                  <c:v>7.16734748337469</c:v>
                </c:pt>
                <c:pt idx="5896">
                  <c:v>1.2759116124408</c:v>
                </c:pt>
                <c:pt idx="5897">
                  <c:v>1.28051107534142</c:v>
                </c:pt>
                <c:pt idx="5898">
                  <c:v>3.39185878186535</c:v>
                </c:pt>
                <c:pt idx="5899">
                  <c:v>3.29798150073416</c:v>
                </c:pt>
                <c:pt idx="5900">
                  <c:v>1.45908180966659</c:v>
                </c:pt>
                <c:pt idx="5901">
                  <c:v>6.23292892344346</c:v>
                </c:pt>
                <c:pt idx="5902">
                  <c:v>1.02685870854617</c:v>
                </c:pt>
                <c:pt idx="5903">
                  <c:v>2.86390475722833</c:v>
                </c:pt>
                <c:pt idx="5904">
                  <c:v>3.62603043533136</c:v>
                </c:pt>
                <c:pt idx="5905">
                  <c:v>3.36424350569854</c:v>
                </c:pt>
                <c:pt idx="5906">
                  <c:v>0.765192108392185</c:v>
                </c:pt>
                <c:pt idx="5907">
                  <c:v>6.92460629566739</c:v>
                </c:pt>
                <c:pt idx="5908">
                  <c:v>1.52682775738817</c:v>
                </c:pt>
                <c:pt idx="5909">
                  <c:v>6.37340891901111</c:v>
                </c:pt>
                <c:pt idx="5910">
                  <c:v>3.14061920253516</c:v>
                </c:pt>
                <c:pt idx="5911">
                  <c:v>1.35981328096094</c:v>
                </c:pt>
                <c:pt idx="5912">
                  <c:v>1.23596015139839</c:v>
                </c:pt>
                <c:pt idx="5913">
                  <c:v>2.85144012485039</c:v>
                </c:pt>
                <c:pt idx="5914">
                  <c:v>1.35122452128468</c:v>
                </c:pt>
                <c:pt idx="5915">
                  <c:v>3.59231228142255</c:v>
                </c:pt>
                <c:pt idx="5916">
                  <c:v>1.04945670929411</c:v>
                </c:pt>
                <c:pt idx="5917">
                  <c:v>0.834268590743436</c:v>
                </c:pt>
                <c:pt idx="5918">
                  <c:v>1.1036940610312</c:v>
                </c:pt>
                <c:pt idx="5919">
                  <c:v>6.26145854659839</c:v>
                </c:pt>
                <c:pt idx="5920">
                  <c:v>6.45601118628808</c:v>
                </c:pt>
                <c:pt idx="5921">
                  <c:v>3.47374390074022</c:v>
                </c:pt>
                <c:pt idx="5922">
                  <c:v>7.16806212010009</c:v>
                </c:pt>
                <c:pt idx="5923">
                  <c:v>3.07190036452051</c:v>
                </c:pt>
                <c:pt idx="5924">
                  <c:v>6.77217323456151</c:v>
                </c:pt>
                <c:pt idx="5925">
                  <c:v>6.45221604711692</c:v>
                </c:pt>
                <c:pt idx="5926">
                  <c:v>6.81447630293188</c:v>
                </c:pt>
                <c:pt idx="5927">
                  <c:v>1.3471828615844</c:v>
                </c:pt>
                <c:pt idx="5928">
                  <c:v>6.51289413264793</c:v>
                </c:pt>
                <c:pt idx="5929">
                  <c:v>6.75008230636239</c:v>
                </c:pt>
                <c:pt idx="5930">
                  <c:v>3.70088706955168</c:v>
                </c:pt>
                <c:pt idx="5931">
                  <c:v>6.73420505263482</c:v>
                </c:pt>
                <c:pt idx="5932">
                  <c:v>3.3709913883502</c:v>
                </c:pt>
                <c:pt idx="5933">
                  <c:v>3.05451650285001</c:v>
                </c:pt>
                <c:pt idx="5934">
                  <c:v>0.974291714028206</c:v>
                </c:pt>
                <c:pt idx="5935">
                  <c:v>6.45648508502355</c:v>
                </c:pt>
                <c:pt idx="5936">
                  <c:v>2.85265770786512</c:v>
                </c:pt>
                <c:pt idx="5937">
                  <c:v>0.790303162047833</c:v>
                </c:pt>
                <c:pt idx="5938">
                  <c:v>5.60603584260764</c:v>
                </c:pt>
                <c:pt idx="5939">
                  <c:v>1.12107833513805</c:v>
                </c:pt>
                <c:pt idx="5940">
                  <c:v>3.13730832730428</c:v>
                </c:pt>
                <c:pt idx="5941">
                  <c:v>1.20537416889811</c:v>
                </c:pt>
                <c:pt idx="5942">
                  <c:v>1.31052122898483</c:v>
                </c:pt>
                <c:pt idx="5943">
                  <c:v>3.63362447898401</c:v>
                </c:pt>
                <c:pt idx="5944">
                  <c:v>3.23530907822187</c:v>
                </c:pt>
                <c:pt idx="5945">
                  <c:v>3.3926247465725</c:v>
                </c:pt>
                <c:pt idx="5946">
                  <c:v>1.35736953897459</c:v>
                </c:pt>
                <c:pt idx="5947">
                  <c:v>1.483764241766</c:v>
                </c:pt>
                <c:pt idx="5948">
                  <c:v>7.07909882004256</c:v>
                </c:pt>
                <c:pt idx="5949">
                  <c:v>0.935752583533236</c:v>
                </c:pt>
                <c:pt idx="5950">
                  <c:v>3.12517597220452</c:v>
                </c:pt>
                <c:pt idx="5951">
                  <c:v>5.96585485855978</c:v>
                </c:pt>
                <c:pt idx="5952">
                  <c:v>6.931518976169</c:v>
                </c:pt>
                <c:pt idx="5953">
                  <c:v>3.72168135763154</c:v>
                </c:pt>
                <c:pt idx="5954">
                  <c:v>1.29864672831849</c:v>
                </c:pt>
                <c:pt idx="5955">
                  <c:v>7.08863096427024</c:v>
                </c:pt>
                <c:pt idx="5956">
                  <c:v>6.5991613089676</c:v>
                </c:pt>
                <c:pt idx="5957">
                  <c:v>3.20147556878386</c:v>
                </c:pt>
                <c:pt idx="5958">
                  <c:v>6.19458057127709</c:v>
                </c:pt>
                <c:pt idx="5959">
                  <c:v>1.66846816243272</c:v>
                </c:pt>
                <c:pt idx="5960">
                  <c:v>3.17204594156431</c:v>
                </c:pt>
                <c:pt idx="5961">
                  <c:v>6.87450563622804</c:v>
                </c:pt>
                <c:pt idx="5962">
                  <c:v>1.29613367656946</c:v>
                </c:pt>
                <c:pt idx="5963">
                  <c:v>0.901631977543076</c:v>
                </c:pt>
                <c:pt idx="5964">
                  <c:v>6.72596569740728</c:v>
                </c:pt>
                <c:pt idx="5965">
                  <c:v>1.776463240271</c:v>
                </c:pt>
                <c:pt idx="5966">
                  <c:v>7.04552973823216</c:v>
                </c:pt>
                <c:pt idx="5967">
                  <c:v>6.08134088120222</c:v>
                </c:pt>
                <c:pt idx="5968">
                  <c:v>6.85639055384042</c:v>
                </c:pt>
                <c:pt idx="5969">
                  <c:v>2.96664143396936</c:v>
                </c:pt>
                <c:pt idx="5970">
                  <c:v>1.01979049752172</c:v>
                </c:pt>
                <c:pt idx="5971">
                  <c:v>1.140935009898</c:v>
                </c:pt>
                <c:pt idx="5972">
                  <c:v>3.85224857785902</c:v>
                </c:pt>
                <c:pt idx="5973">
                  <c:v>6.79371254841697</c:v>
                </c:pt>
                <c:pt idx="5974">
                  <c:v>3.30731958261141</c:v>
                </c:pt>
                <c:pt idx="5975">
                  <c:v>1.89392049039003</c:v>
                </c:pt>
                <c:pt idx="5976">
                  <c:v>3.01956136056848</c:v>
                </c:pt>
                <c:pt idx="5977">
                  <c:v>3.71021865201243</c:v>
                </c:pt>
                <c:pt idx="5978">
                  <c:v>6.10884737467963</c:v>
                </c:pt>
                <c:pt idx="5979">
                  <c:v>6.68105064475006</c:v>
                </c:pt>
                <c:pt idx="5980">
                  <c:v>6.31116807471457</c:v>
                </c:pt>
                <c:pt idx="5981">
                  <c:v>7.02553269021992</c:v>
                </c:pt>
                <c:pt idx="5982">
                  <c:v>6.5876140337018</c:v>
                </c:pt>
                <c:pt idx="5983">
                  <c:v>1.6063534694879</c:v>
                </c:pt>
                <c:pt idx="5984">
                  <c:v>2.86868049422016</c:v>
                </c:pt>
                <c:pt idx="5985">
                  <c:v>0.718871265995729</c:v>
                </c:pt>
                <c:pt idx="5986">
                  <c:v>2.7396250081007</c:v>
                </c:pt>
                <c:pt idx="5987">
                  <c:v>7.13710686934567</c:v>
                </c:pt>
                <c:pt idx="5988">
                  <c:v>0.95004778743186</c:v>
                </c:pt>
                <c:pt idx="5989">
                  <c:v>3.07006445274041</c:v>
                </c:pt>
                <c:pt idx="5990">
                  <c:v>1.21047946447885</c:v>
                </c:pt>
                <c:pt idx="5991">
                  <c:v>3.77862552375839</c:v>
                </c:pt>
                <c:pt idx="5992">
                  <c:v>2.11682283553783</c:v>
                </c:pt>
                <c:pt idx="5993">
                  <c:v>7.03018777099364</c:v>
                </c:pt>
                <c:pt idx="5994">
                  <c:v>0.810732815126578</c:v>
                </c:pt>
                <c:pt idx="5995">
                  <c:v>3.68141037361592</c:v>
                </c:pt>
                <c:pt idx="5996">
                  <c:v>6.27516148422307</c:v>
                </c:pt>
                <c:pt idx="5997">
                  <c:v>0.762998187517349</c:v>
                </c:pt>
                <c:pt idx="5998">
                  <c:v>6.14855944038483</c:v>
                </c:pt>
                <c:pt idx="5999">
                  <c:v>3.34663348492538</c:v>
                </c:pt>
                <c:pt idx="6000">
                  <c:v>1.03384740457341</c:v>
                </c:pt>
                <c:pt idx="6001">
                  <c:v>6.67580674569487</c:v>
                </c:pt>
                <c:pt idx="6002">
                  <c:v>7.18086006210806</c:v>
                </c:pt>
                <c:pt idx="6003">
                  <c:v>6.47941826223633</c:v>
                </c:pt>
                <c:pt idx="6004">
                  <c:v>6.31297603957248</c:v>
                </c:pt>
                <c:pt idx="6005">
                  <c:v>3.23869189692467</c:v>
                </c:pt>
                <c:pt idx="6006">
                  <c:v>3.0471597394577</c:v>
                </c:pt>
                <c:pt idx="6007">
                  <c:v>6.78084173486109</c:v>
                </c:pt>
                <c:pt idx="6008">
                  <c:v>3.5227808482935</c:v>
                </c:pt>
                <c:pt idx="6009">
                  <c:v>1.70278315935869</c:v>
                </c:pt>
                <c:pt idx="6010">
                  <c:v>6.15078605437316</c:v>
                </c:pt>
                <c:pt idx="6011">
                  <c:v>6.59836165148686</c:v>
                </c:pt>
                <c:pt idx="6012">
                  <c:v>5.83958819923633</c:v>
                </c:pt>
                <c:pt idx="6013">
                  <c:v>6.71040624824896</c:v>
                </c:pt>
                <c:pt idx="6014">
                  <c:v>7.16677492909913</c:v>
                </c:pt>
                <c:pt idx="6015">
                  <c:v>3.37682339174284</c:v>
                </c:pt>
                <c:pt idx="6016">
                  <c:v>2.8569324120272</c:v>
                </c:pt>
                <c:pt idx="6017">
                  <c:v>6.88507677122253</c:v>
                </c:pt>
                <c:pt idx="6018">
                  <c:v>1.52618355836212</c:v>
                </c:pt>
                <c:pt idx="6019">
                  <c:v>2.77953475005567</c:v>
                </c:pt>
                <c:pt idx="6020">
                  <c:v>6.11764747338696</c:v>
                </c:pt>
                <c:pt idx="6021">
                  <c:v>3.11940777747439</c:v>
                </c:pt>
                <c:pt idx="6022">
                  <c:v>7.42774105379677</c:v>
                </c:pt>
                <c:pt idx="6023">
                  <c:v>1.02156058108418</c:v>
                </c:pt>
                <c:pt idx="6024">
                  <c:v>6.49876431780789</c:v>
                </c:pt>
                <c:pt idx="6025">
                  <c:v>3.27760072301842</c:v>
                </c:pt>
                <c:pt idx="6026">
                  <c:v>7.09889149793516</c:v>
                </c:pt>
                <c:pt idx="6027">
                  <c:v>3.14318266085603</c:v>
                </c:pt>
                <c:pt idx="6028">
                  <c:v>1.62668115517305</c:v>
                </c:pt>
                <c:pt idx="6029">
                  <c:v>3.38433687347258</c:v>
                </c:pt>
                <c:pt idx="6030">
                  <c:v>3.00035053311823</c:v>
                </c:pt>
                <c:pt idx="6031">
                  <c:v>1.0395807989459</c:v>
                </c:pt>
                <c:pt idx="6032">
                  <c:v>1.51286815281276</c:v>
                </c:pt>
                <c:pt idx="6033">
                  <c:v>6.80655475499933</c:v>
                </c:pt>
                <c:pt idx="6034">
                  <c:v>6.58267911448248</c:v>
                </c:pt>
                <c:pt idx="6035">
                  <c:v>2.73366666422204</c:v>
                </c:pt>
                <c:pt idx="6036">
                  <c:v>3.15408187426072</c:v>
                </c:pt>
                <c:pt idx="6037">
                  <c:v>3.62430733985971</c:v>
                </c:pt>
                <c:pt idx="6038">
                  <c:v>3.4868805039732</c:v>
                </c:pt>
                <c:pt idx="6039">
                  <c:v>3.31152460472287</c:v>
                </c:pt>
                <c:pt idx="6040">
                  <c:v>6.996400942192</c:v>
                </c:pt>
                <c:pt idx="6041">
                  <c:v>7.21237508628673</c:v>
                </c:pt>
                <c:pt idx="6042">
                  <c:v>2.98243836580379</c:v>
                </c:pt>
                <c:pt idx="6043">
                  <c:v>6.38118259076198</c:v>
                </c:pt>
                <c:pt idx="6044">
                  <c:v>6.97350221614017</c:v>
                </c:pt>
                <c:pt idx="6045">
                  <c:v>1.36386102939764</c:v>
                </c:pt>
                <c:pt idx="6046">
                  <c:v>2.68695352453662</c:v>
                </c:pt>
                <c:pt idx="6047">
                  <c:v>1.19110169914439</c:v>
                </c:pt>
                <c:pt idx="6048">
                  <c:v>6.92974357720106</c:v>
                </c:pt>
                <c:pt idx="6049">
                  <c:v>6.81311833697079</c:v>
                </c:pt>
                <c:pt idx="6050">
                  <c:v>0.969412182326638</c:v>
                </c:pt>
                <c:pt idx="6051">
                  <c:v>6.39909848490977</c:v>
                </c:pt>
                <c:pt idx="6052">
                  <c:v>1.11186210194121</c:v>
                </c:pt>
                <c:pt idx="6053">
                  <c:v>3.269081754696</c:v>
                </c:pt>
                <c:pt idx="6054">
                  <c:v>1.05082525467965</c:v>
                </c:pt>
                <c:pt idx="6055">
                  <c:v>3.92467226058017</c:v>
                </c:pt>
                <c:pt idx="6056">
                  <c:v>1.05602967750754</c:v>
                </c:pt>
                <c:pt idx="6057">
                  <c:v>3.02208882077367</c:v>
                </c:pt>
                <c:pt idx="6058">
                  <c:v>6.47408621864025</c:v>
                </c:pt>
                <c:pt idx="6059">
                  <c:v>0.878922611554479</c:v>
                </c:pt>
                <c:pt idx="6060">
                  <c:v>6.69924498807057</c:v>
                </c:pt>
                <c:pt idx="6061">
                  <c:v>3.32007493859529</c:v>
                </c:pt>
                <c:pt idx="6062">
                  <c:v>3.05922286590392</c:v>
                </c:pt>
                <c:pt idx="6063">
                  <c:v>1.46121119332923</c:v>
                </c:pt>
                <c:pt idx="6064">
                  <c:v>3.89176764194945</c:v>
                </c:pt>
                <c:pt idx="6065">
                  <c:v>0.853436402117028</c:v>
                </c:pt>
                <c:pt idx="6066">
                  <c:v>6.62430771427775</c:v>
                </c:pt>
                <c:pt idx="6067">
                  <c:v>1.64885219271257</c:v>
                </c:pt>
                <c:pt idx="6068">
                  <c:v>6.88532085426976</c:v>
                </c:pt>
                <c:pt idx="6069">
                  <c:v>6.7272527625664</c:v>
                </c:pt>
                <c:pt idx="6070">
                  <c:v>3.03982857690535</c:v>
                </c:pt>
                <c:pt idx="6071">
                  <c:v>1.46387940927638</c:v>
                </c:pt>
                <c:pt idx="6072">
                  <c:v>3.33098375435595</c:v>
                </c:pt>
                <c:pt idx="6073">
                  <c:v>3.79478915596806</c:v>
                </c:pt>
                <c:pt idx="6074">
                  <c:v>0.946904886252205</c:v>
                </c:pt>
                <c:pt idx="6075">
                  <c:v>1.04899590294133</c:v>
                </c:pt>
                <c:pt idx="6076">
                  <c:v>6.56117783454638</c:v>
                </c:pt>
                <c:pt idx="6077">
                  <c:v>6.4077079575338</c:v>
                </c:pt>
                <c:pt idx="6078">
                  <c:v>0.889755287950329</c:v>
                </c:pt>
                <c:pt idx="6079">
                  <c:v>7.11890764043872</c:v>
                </c:pt>
                <c:pt idx="6080">
                  <c:v>0.960253041635109</c:v>
                </c:pt>
                <c:pt idx="6081">
                  <c:v>4.05773199772931</c:v>
                </c:pt>
                <c:pt idx="6082">
                  <c:v>3.71803748149581</c:v>
                </c:pt>
                <c:pt idx="6083">
                  <c:v>7.17427251709336</c:v>
                </c:pt>
                <c:pt idx="6084">
                  <c:v>0.609851575255056</c:v>
                </c:pt>
                <c:pt idx="6085">
                  <c:v>0.596272851839881</c:v>
                </c:pt>
                <c:pt idx="6086">
                  <c:v>1.08615952373117</c:v>
                </c:pt>
                <c:pt idx="6087">
                  <c:v>1.45067281990772</c:v>
                </c:pt>
                <c:pt idx="6088">
                  <c:v>6.56725183382012</c:v>
                </c:pt>
                <c:pt idx="6089">
                  <c:v>1.32878086742755</c:v>
                </c:pt>
                <c:pt idx="6090">
                  <c:v>6.31953192829415</c:v>
                </c:pt>
                <c:pt idx="6091">
                  <c:v>7.10274472164812</c:v>
                </c:pt>
                <c:pt idx="6092">
                  <c:v>3.26558651235747</c:v>
                </c:pt>
                <c:pt idx="6093">
                  <c:v>6.84670908449377</c:v>
                </c:pt>
                <c:pt idx="6094">
                  <c:v>3.30239430903601</c:v>
                </c:pt>
                <c:pt idx="6095">
                  <c:v>6.94183360549063</c:v>
                </c:pt>
                <c:pt idx="6096">
                  <c:v>1.03368629750677</c:v>
                </c:pt>
                <c:pt idx="6097">
                  <c:v>6.38546487433938</c:v>
                </c:pt>
                <c:pt idx="6098">
                  <c:v>1.27076949930468</c:v>
                </c:pt>
                <c:pt idx="6099">
                  <c:v>3.90615094579471</c:v>
                </c:pt>
                <c:pt idx="6100">
                  <c:v>3.07314909899001</c:v>
                </c:pt>
                <c:pt idx="6101">
                  <c:v>1.0055370071685</c:v>
                </c:pt>
                <c:pt idx="6102">
                  <c:v>3.63925268924525</c:v>
                </c:pt>
                <c:pt idx="6103">
                  <c:v>1.71060432665208</c:v>
                </c:pt>
                <c:pt idx="6104">
                  <c:v>3.49312095173701</c:v>
                </c:pt>
                <c:pt idx="6105">
                  <c:v>1.92444214242228</c:v>
                </c:pt>
                <c:pt idx="6106">
                  <c:v>6.86523920988275</c:v>
                </c:pt>
                <c:pt idx="6107">
                  <c:v>1.71393821164479</c:v>
                </c:pt>
                <c:pt idx="6108">
                  <c:v>1.19253100491758</c:v>
                </c:pt>
                <c:pt idx="6109">
                  <c:v>1.44872577201406</c:v>
                </c:pt>
                <c:pt idx="6110">
                  <c:v>1.32707828625969</c:v>
                </c:pt>
                <c:pt idx="6111">
                  <c:v>6.93932783456966</c:v>
                </c:pt>
                <c:pt idx="6112">
                  <c:v>7.00089340831892</c:v>
                </c:pt>
                <c:pt idx="6113">
                  <c:v>0.483223994666179</c:v>
                </c:pt>
                <c:pt idx="6114">
                  <c:v>6.87742921464758</c:v>
                </c:pt>
                <c:pt idx="6115">
                  <c:v>1.63367758960816</c:v>
                </c:pt>
                <c:pt idx="6116">
                  <c:v>1.1570194693799</c:v>
                </c:pt>
                <c:pt idx="6117">
                  <c:v>2.99400698001002</c:v>
                </c:pt>
                <c:pt idx="6118">
                  <c:v>6.52691417054718</c:v>
                </c:pt>
                <c:pt idx="6119">
                  <c:v>1.30279769377639</c:v>
                </c:pt>
                <c:pt idx="6120">
                  <c:v>1.51072540824218</c:v>
                </c:pt>
                <c:pt idx="6121">
                  <c:v>1.45410199098942</c:v>
                </c:pt>
                <c:pt idx="6122">
                  <c:v>3.15217218385724</c:v>
                </c:pt>
                <c:pt idx="6123">
                  <c:v>1.71715154473919</c:v>
                </c:pt>
                <c:pt idx="6124">
                  <c:v>6.88317673555032</c:v>
                </c:pt>
                <c:pt idx="6125">
                  <c:v>1.30457316345362</c:v>
                </c:pt>
                <c:pt idx="6126">
                  <c:v>6.88814432758866</c:v>
                </c:pt>
                <c:pt idx="6127">
                  <c:v>1.56143176010958</c:v>
                </c:pt>
                <c:pt idx="6128">
                  <c:v>1.51852732979716</c:v>
                </c:pt>
                <c:pt idx="6129">
                  <c:v>1.4143873740464</c:v>
                </c:pt>
                <c:pt idx="6130">
                  <c:v>6.29856828015985</c:v>
                </c:pt>
                <c:pt idx="6131">
                  <c:v>1.0310864807922</c:v>
                </c:pt>
                <c:pt idx="6132">
                  <c:v>7.58884758288904</c:v>
                </c:pt>
                <c:pt idx="6133">
                  <c:v>1.72102671112703</c:v>
                </c:pt>
                <c:pt idx="6134">
                  <c:v>7.28816415492459</c:v>
                </c:pt>
                <c:pt idx="6135">
                  <c:v>1.1914233995104</c:v>
                </c:pt>
                <c:pt idx="6136">
                  <c:v>3.86158798420655</c:v>
                </c:pt>
                <c:pt idx="6137">
                  <c:v>0.620019122076338</c:v>
                </c:pt>
                <c:pt idx="6138">
                  <c:v>0.955266087318927</c:v>
                </c:pt>
                <c:pt idx="6139">
                  <c:v>0.826583860003279</c:v>
                </c:pt>
                <c:pt idx="6140">
                  <c:v>3.12245124642125</c:v>
                </c:pt>
                <c:pt idx="6141">
                  <c:v>3.01562991154686</c:v>
                </c:pt>
                <c:pt idx="6142">
                  <c:v>6.77718772368316</c:v>
                </c:pt>
                <c:pt idx="6143">
                  <c:v>6.73069036514629</c:v>
                </c:pt>
                <c:pt idx="6144">
                  <c:v>3.00853837093388</c:v>
                </c:pt>
                <c:pt idx="6145">
                  <c:v>7.17025545235699</c:v>
                </c:pt>
                <c:pt idx="6146">
                  <c:v>3.49405676600225</c:v>
                </c:pt>
                <c:pt idx="6147">
                  <c:v>7.19879073320286</c:v>
                </c:pt>
                <c:pt idx="6148">
                  <c:v>2.8963841827924</c:v>
                </c:pt>
                <c:pt idx="6149">
                  <c:v>3.04501088568606</c:v>
                </c:pt>
                <c:pt idx="6150">
                  <c:v>6.44889589885399</c:v>
                </c:pt>
                <c:pt idx="6151">
                  <c:v>6.16815178888096</c:v>
                </c:pt>
                <c:pt idx="6152">
                  <c:v>1.03402028001081</c:v>
                </c:pt>
                <c:pt idx="6153">
                  <c:v>3.20421347469203</c:v>
                </c:pt>
                <c:pt idx="6154">
                  <c:v>3.43943807559771</c:v>
                </c:pt>
                <c:pt idx="6155">
                  <c:v>3.49374813211771</c:v>
                </c:pt>
                <c:pt idx="6156">
                  <c:v>3.02473169877202</c:v>
                </c:pt>
                <c:pt idx="6157">
                  <c:v>1.27502541057967</c:v>
                </c:pt>
                <c:pt idx="6158">
                  <c:v>6.59685024152387</c:v>
                </c:pt>
                <c:pt idx="6159">
                  <c:v>2.7774123385249</c:v>
                </c:pt>
                <c:pt idx="6160">
                  <c:v>6.86256297109499</c:v>
                </c:pt>
                <c:pt idx="6161">
                  <c:v>1.15150165327673</c:v>
                </c:pt>
                <c:pt idx="6162">
                  <c:v>1.06164843395835</c:v>
                </c:pt>
                <c:pt idx="6163">
                  <c:v>6.92005273421021</c:v>
                </c:pt>
                <c:pt idx="6164">
                  <c:v>6.7207995913736</c:v>
                </c:pt>
                <c:pt idx="6165">
                  <c:v>1.29719068399616</c:v>
                </c:pt>
                <c:pt idx="6166">
                  <c:v>0.915872069253847</c:v>
                </c:pt>
                <c:pt idx="6167">
                  <c:v>6.56478928045778</c:v>
                </c:pt>
                <c:pt idx="6168">
                  <c:v>3.47640750947061</c:v>
                </c:pt>
                <c:pt idx="6169">
                  <c:v>3.84234674064533</c:v>
                </c:pt>
                <c:pt idx="6170">
                  <c:v>3.20779760609916</c:v>
                </c:pt>
                <c:pt idx="6171">
                  <c:v>1.09278546030481</c:v>
                </c:pt>
                <c:pt idx="6172">
                  <c:v>1.34352690347009</c:v>
                </c:pt>
                <c:pt idx="6173">
                  <c:v>3.45840136855067</c:v>
                </c:pt>
                <c:pt idx="6174">
                  <c:v>0.488518902771819</c:v>
                </c:pt>
                <c:pt idx="6175">
                  <c:v>7.15177802319923</c:v>
                </c:pt>
                <c:pt idx="6176">
                  <c:v>1.67587409915069</c:v>
                </c:pt>
                <c:pt idx="6177">
                  <c:v>7.37666714217365</c:v>
                </c:pt>
                <c:pt idx="6178">
                  <c:v>3.02371958603618</c:v>
                </c:pt>
                <c:pt idx="6179">
                  <c:v>3.49172192358721</c:v>
                </c:pt>
                <c:pt idx="6180">
                  <c:v>6.44905786638837</c:v>
                </c:pt>
                <c:pt idx="6181">
                  <c:v>3.44148852826035</c:v>
                </c:pt>
                <c:pt idx="6182">
                  <c:v>1.09451644405274</c:v>
                </c:pt>
                <c:pt idx="6183">
                  <c:v>1.10761393966304</c:v>
                </c:pt>
                <c:pt idx="6184">
                  <c:v>3.0715634355227</c:v>
                </c:pt>
                <c:pt idx="6185">
                  <c:v>0.96292722009186</c:v>
                </c:pt>
                <c:pt idx="6186">
                  <c:v>6.97821211696626</c:v>
                </c:pt>
                <c:pt idx="6187">
                  <c:v>1.83787969957184</c:v>
                </c:pt>
                <c:pt idx="6188">
                  <c:v>6.72925661891506</c:v>
                </c:pt>
                <c:pt idx="6189">
                  <c:v>1.71558522783474</c:v>
                </c:pt>
                <c:pt idx="6190">
                  <c:v>0.920585961790218</c:v>
                </c:pt>
                <c:pt idx="6191">
                  <c:v>3.69965103131472</c:v>
                </c:pt>
                <c:pt idx="6192">
                  <c:v>3.57296711964665</c:v>
                </c:pt>
                <c:pt idx="6193">
                  <c:v>3.70483539048177</c:v>
                </c:pt>
                <c:pt idx="6194">
                  <c:v>1.69507441143232</c:v>
                </c:pt>
                <c:pt idx="6195">
                  <c:v>3.27925239243212</c:v>
                </c:pt>
                <c:pt idx="6196">
                  <c:v>3.01463366723022</c:v>
                </c:pt>
                <c:pt idx="6197">
                  <c:v>3.13696563994054</c:v>
                </c:pt>
                <c:pt idx="6198">
                  <c:v>7.30273976511952</c:v>
                </c:pt>
                <c:pt idx="6199">
                  <c:v>2.81596645532516</c:v>
                </c:pt>
                <c:pt idx="6200">
                  <c:v>1.52528538918657</c:v>
                </c:pt>
                <c:pt idx="6201">
                  <c:v>3.2787812240818</c:v>
                </c:pt>
                <c:pt idx="6202">
                  <c:v>3.3119177725827</c:v>
                </c:pt>
                <c:pt idx="6203">
                  <c:v>1.41715108718217</c:v>
                </c:pt>
                <c:pt idx="6204">
                  <c:v>3.49986483817179</c:v>
                </c:pt>
                <c:pt idx="6205">
                  <c:v>3.68067078797384</c:v>
                </c:pt>
                <c:pt idx="6206">
                  <c:v>1.67171501764664</c:v>
                </c:pt>
                <c:pt idx="6207">
                  <c:v>2.9616879788661</c:v>
                </c:pt>
                <c:pt idx="6208">
                  <c:v>3.61125309577626</c:v>
                </c:pt>
                <c:pt idx="6209">
                  <c:v>1.38440476084418</c:v>
                </c:pt>
                <c:pt idx="6210">
                  <c:v>3.26093619573684</c:v>
                </c:pt>
                <c:pt idx="6211">
                  <c:v>3.58249742587105</c:v>
                </c:pt>
                <c:pt idx="6212">
                  <c:v>1.46629864095448</c:v>
                </c:pt>
                <c:pt idx="6213">
                  <c:v>1.40109495386212</c:v>
                </c:pt>
                <c:pt idx="6214">
                  <c:v>6.52259254311738</c:v>
                </c:pt>
                <c:pt idx="6215">
                  <c:v>6.8611212752825</c:v>
                </c:pt>
                <c:pt idx="6216">
                  <c:v>1.27782933864208</c:v>
                </c:pt>
                <c:pt idx="6217">
                  <c:v>6.63689597403811</c:v>
                </c:pt>
                <c:pt idx="6218">
                  <c:v>1.20354871594823</c:v>
                </c:pt>
                <c:pt idx="6219">
                  <c:v>3.66563194921639</c:v>
                </c:pt>
                <c:pt idx="6220">
                  <c:v>3.86042773831914</c:v>
                </c:pt>
                <c:pt idx="6221">
                  <c:v>1.82565147185422</c:v>
                </c:pt>
                <c:pt idx="6222">
                  <c:v>3.72053799136253</c:v>
                </c:pt>
                <c:pt idx="6223">
                  <c:v>1.51357560527396</c:v>
                </c:pt>
                <c:pt idx="6224">
                  <c:v>3.10776840807771</c:v>
                </c:pt>
                <c:pt idx="6225">
                  <c:v>3.72519987941899</c:v>
                </c:pt>
                <c:pt idx="6226">
                  <c:v>3.2921578738996</c:v>
                </c:pt>
                <c:pt idx="6227">
                  <c:v>1.04604909896464</c:v>
                </c:pt>
                <c:pt idx="6228">
                  <c:v>3.2469914357692</c:v>
                </c:pt>
                <c:pt idx="6229">
                  <c:v>6.55464104989188</c:v>
                </c:pt>
                <c:pt idx="6230">
                  <c:v>1.13894270880892</c:v>
                </c:pt>
                <c:pt idx="6231">
                  <c:v>6.66084044098742</c:v>
                </c:pt>
                <c:pt idx="6232">
                  <c:v>3.72438865812643</c:v>
                </c:pt>
                <c:pt idx="6233">
                  <c:v>1.41682500234462</c:v>
                </c:pt>
                <c:pt idx="6234">
                  <c:v>0.872245662202275</c:v>
                </c:pt>
                <c:pt idx="6235">
                  <c:v>6.88701221586654</c:v>
                </c:pt>
                <c:pt idx="6236">
                  <c:v>3.14457929486775</c:v>
                </c:pt>
                <c:pt idx="6237">
                  <c:v>3.00460824116046</c:v>
                </c:pt>
                <c:pt idx="6238">
                  <c:v>3.50957350091167</c:v>
                </c:pt>
                <c:pt idx="6239">
                  <c:v>0.95817140999799</c:v>
                </c:pt>
                <c:pt idx="6240">
                  <c:v>6.73358848912476</c:v>
                </c:pt>
                <c:pt idx="6241">
                  <c:v>6.36799427382953</c:v>
                </c:pt>
                <c:pt idx="6242">
                  <c:v>3.33654512239299</c:v>
                </c:pt>
                <c:pt idx="6243">
                  <c:v>3.46980955088748</c:v>
                </c:pt>
                <c:pt idx="6244">
                  <c:v>1.42895060415666</c:v>
                </c:pt>
                <c:pt idx="6245">
                  <c:v>3.81403731128841</c:v>
                </c:pt>
                <c:pt idx="6246">
                  <c:v>1.02796320620223</c:v>
                </c:pt>
                <c:pt idx="6247">
                  <c:v>3.40475375928959</c:v>
                </c:pt>
                <c:pt idx="6248">
                  <c:v>1.33956218469968</c:v>
                </c:pt>
                <c:pt idx="6249">
                  <c:v>7.02688948584456</c:v>
                </c:pt>
                <c:pt idx="6250">
                  <c:v>7.13874110336312</c:v>
                </c:pt>
                <c:pt idx="6251">
                  <c:v>6.29462023886795</c:v>
                </c:pt>
                <c:pt idx="6252">
                  <c:v>7.46322565045043</c:v>
                </c:pt>
                <c:pt idx="6253">
                  <c:v>6.95081180821902</c:v>
                </c:pt>
                <c:pt idx="6254">
                  <c:v>3.4096697866511</c:v>
                </c:pt>
                <c:pt idx="6255">
                  <c:v>6.3260033339978</c:v>
                </c:pt>
                <c:pt idx="6256">
                  <c:v>1.44553881818466</c:v>
                </c:pt>
                <c:pt idx="6257">
                  <c:v>3.20029733036857</c:v>
                </c:pt>
                <c:pt idx="6258">
                  <c:v>3.03370872288953</c:v>
                </c:pt>
                <c:pt idx="6259">
                  <c:v>1.31370873795818</c:v>
                </c:pt>
                <c:pt idx="6260">
                  <c:v>6.71606253971298</c:v>
                </c:pt>
                <c:pt idx="6261">
                  <c:v>3.71226886345553</c:v>
                </c:pt>
                <c:pt idx="6262">
                  <c:v>3.34794751611579</c:v>
                </c:pt>
                <c:pt idx="6263">
                  <c:v>6.67375640247985</c:v>
                </c:pt>
                <c:pt idx="6264">
                  <c:v>3.09823035489671</c:v>
                </c:pt>
                <c:pt idx="6265">
                  <c:v>1.40179934240485</c:v>
                </c:pt>
                <c:pt idx="6266">
                  <c:v>3.38068901729496</c:v>
                </c:pt>
                <c:pt idx="6267">
                  <c:v>1.99808518255852</c:v>
                </c:pt>
                <c:pt idx="6268">
                  <c:v>1.72928718844835</c:v>
                </c:pt>
                <c:pt idx="6269">
                  <c:v>3.65336455884696</c:v>
                </c:pt>
                <c:pt idx="6270">
                  <c:v>3.30827919026281</c:v>
                </c:pt>
                <c:pt idx="6271">
                  <c:v>6.18891400707037</c:v>
                </c:pt>
                <c:pt idx="6272">
                  <c:v>6.46560688872594</c:v>
                </c:pt>
                <c:pt idx="6273">
                  <c:v>6.45586221080494</c:v>
                </c:pt>
                <c:pt idx="6274">
                  <c:v>3.52733535120376</c:v>
                </c:pt>
                <c:pt idx="6275">
                  <c:v>7.0925710049024</c:v>
                </c:pt>
                <c:pt idx="6276">
                  <c:v>3.19382714760375</c:v>
                </c:pt>
                <c:pt idx="6277">
                  <c:v>1.34869705567306</c:v>
                </c:pt>
                <c:pt idx="6278">
                  <c:v>6.37449524133982</c:v>
                </c:pt>
                <c:pt idx="6279">
                  <c:v>7.2759128657524</c:v>
                </c:pt>
                <c:pt idx="6280">
                  <c:v>1.78678636200125</c:v>
                </c:pt>
                <c:pt idx="6281">
                  <c:v>3.47217274877727</c:v>
                </c:pt>
                <c:pt idx="6282">
                  <c:v>6.50555164713756</c:v>
                </c:pt>
                <c:pt idx="6283">
                  <c:v>6.94855723866438</c:v>
                </c:pt>
                <c:pt idx="6284">
                  <c:v>6.36843918197028</c:v>
                </c:pt>
                <c:pt idx="6285">
                  <c:v>6.7004306289561</c:v>
                </c:pt>
                <c:pt idx="6286">
                  <c:v>7.0889677195224</c:v>
                </c:pt>
                <c:pt idx="6287">
                  <c:v>6.37399604106841</c:v>
                </c:pt>
                <c:pt idx="6288">
                  <c:v>6.43784253712688</c:v>
                </c:pt>
                <c:pt idx="6289">
                  <c:v>6.1657940763263</c:v>
                </c:pt>
                <c:pt idx="6290">
                  <c:v>6.4095423332278</c:v>
                </c:pt>
                <c:pt idx="6291">
                  <c:v>1.16189959938668</c:v>
                </c:pt>
                <c:pt idx="6292">
                  <c:v>6.29603692699886</c:v>
                </c:pt>
                <c:pt idx="6293">
                  <c:v>0.594527200724118</c:v>
                </c:pt>
                <c:pt idx="6294">
                  <c:v>1.13666489499454</c:v>
                </c:pt>
                <c:pt idx="6295">
                  <c:v>0.873342201256477</c:v>
                </c:pt>
                <c:pt idx="6296">
                  <c:v>3.22418840064852</c:v>
                </c:pt>
                <c:pt idx="6297">
                  <c:v>1.17275066220086</c:v>
                </c:pt>
                <c:pt idx="6298">
                  <c:v>2.71209855466587</c:v>
                </c:pt>
                <c:pt idx="6299">
                  <c:v>3.01487821928687</c:v>
                </c:pt>
                <c:pt idx="6300">
                  <c:v>1.02951841385978</c:v>
                </c:pt>
                <c:pt idx="6301">
                  <c:v>7.03668824480587</c:v>
                </c:pt>
                <c:pt idx="6302">
                  <c:v>7.22928012221363</c:v>
                </c:pt>
                <c:pt idx="6303">
                  <c:v>3.24518521157247</c:v>
                </c:pt>
                <c:pt idx="6304">
                  <c:v>3.30514573854924</c:v>
                </c:pt>
                <c:pt idx="6305">
                  <c:v>1.63593580737448</c:v>
                </c:pt>
                <c:pt idx="6306">
                  <c:v>6.60095007260433</c:v>
                </c:pt>
                <c:pt idx="6307">
                  <c:v>3.30498121760956</c:v>
                </c:pt>
                <c:pt idx="6308">
                  <c:v>6.24706553181151</c:v>
                </c:pt>
                <c:pt idx="6309">
                  <c:v>3.99926616740898</c:v>
                </c:pt>
                <c:pt idx="6310">
                  <c:v>1.59807115218498</c:v>
                </c:pt>
                <c:pt idx="6311">
                  <c:v>6.47021641235959</c:v>
                </c:pt>
                <c:pt idx="6312">
                  <c:v>6.53346945163063</c:v>
                </c:pt>
                <c:pt idx="6313">
                  <c:v>1.31862368737022</c:v>
                </c:pt>
                <c:pt idx="6314">
                  <c:v>3.5080246828233</c:v>
                </c:pt>
                <c:pt idx="6315">
                  <c:v>1.82690497328332</c:v>
                </c:pt>
                <c:pt idx="6316">
                  <c:v>1.01854211865125</c:v>
                </c:pt>
                <c:pt idx="6317">
                  <c:v>0.986269282912682</c:v>
                </c:pt>
                <c:pt idx="6318">
                  <c:v>3.67261597795747</c:v>
                </c:pt>
                <c:pt idx="6319">
                  <c:v>1.29576404836875</c:v>
                </c:pt>
                <c:pt idx="6320">
                  <c:v>0.949179080063212</c:v>
                </c:pt>
                <c:pt idx="6321">
                  <c:v>7.28592012935155</c:v>
                </c:pt>
                <c:pt idx="6322">
                  <c:v>6.73392603068892</c:v>
                </c:pt>
                <c:pt idx="6323">
                  <c:v>3.03878293178021</c:v>
                </c:pt>
                <c:pt idx="6324">
                  <c:v>1.10033661095723</c:v>
                </c:pt>
                <c:pt idx="6325">
                  <c:v>1.26722080766934</c:v>
                </c:pt>
                <c:pt idx="6326">
                  <c:v>3.53691402869264</c:v>
                </c:pt>
                <c:pt idx="6327">
                  <c:v>3.84846475989701</c:v>
                </c:pt>
                <c:pt idx="6328">
                  <c:v>7.25758254165315</c:v>
                </c:pt>
                <c:pt idx="6329">
                  <c:v>3.56695389996897</c:v>
                </c:pt>
                <c:pt idx="6330">
                  <c:v>3.43516294861618</c:v>
                </c:pt>
                <c:pt idx="6331">
                  <c:v>0.993788943430616</c:v>
                </c:pt>
                <c:pt idx="6332">
                  <c:v>5.9417444884109</c:v>
                </c:pt>
                <c:pt idx="6333">
                  <c:v>6.90918338315109</c:v>
                </c:pt>
                <c:pt idx="6334">
                  <c:v>6.22284086856447</c:v>
                </c:pt>
                <c:pt idx="6335">
                  <c:v>6.9084919712499</c:v>
                </c:pt>
                <c:pt idx="6336">
                  <c:v>1.68108965686859</c:v>
                </c:pt>
                <c:pt idx="6337">
                  <c:v>6.66235837691958</c:v>
                </c:pt>
                <c:pt idx="6338">
                  <c:v>3.50643847360364</c:v>
                </c:pt>
                <c:pt idx="6339">
                  <c:v>1.3084745367595</c:v>
                </c:pt>
                <c:pt idx="6340">
                  <c:v>7.31000473835203</c:v>
                </c:pt>
                <c:pt idx="6341">
                  <c:v>6.49634134155899</c:v>
                </c:pt>
                <c:pt idx="6342">
                  <c:v>6.82512437630554</c:v>
                </c:pt>
                <c:pt idx="6343">
                  <c:v>3.53581418765054</c:v>
                </c:pt>
                <c:pt idx="6344">
                  <c:v>3.67455685470067</c:v>
                </c:pt>
                <c:pt idx="6345">
                  <c:v>7.04783222703152</c:v>
                </c:pt>
                <c:pt idx="6346">
                  <c:v>5.84542513559382</c:v>
                </c:pt>
                <c:pt idx="6347">
                  <c:v>1.2787322594145</c:v>
                </c:pt>
                <c:pt idx="6348">
                  <c:v>3.01731644854729</c:v>
                </c:pt>
                <c:pt idx="6349">
                  <c:v>3.0374464733714</c:v>
                </c:pt>
                <c:pt idx="6350">
                  <c:v>1.26654255846722</c:v>
                </c:pt>
                <c:pt idx="6351">
                  <c:v>3.16212656910244</c:v>
                </c:pt>
                <c:pt idx="6352">
                  <c:v>3.37337577749331</c:v>
                </c:pt>
                <c:pt idx="6353">
                  <c:v>3.45530893880607</c:v>
                </c:pt>
                <c:pt idx="6354">
                  <c:v>6.99406649260367</c:v>
                </c:pt>
                <c:pt idx="6355">
                  <c:v>3.07145555516608</c:v>
                </c:pt>
                <c:pt idx="6356">
                  <c:v>1.26270851602693</c:v>
                </c:pt>
                <c:pt idx="6357">
                  <c:v>1.29902987505163</c:v>
                </c:pt>
                <c:pt idx="6358">
                  <c:v>3.39130302046135</c:v>
                </c:pt>
                <c:pt idx="6359">
                  <c:v>2.87050993270569</c:v>
                </c:pt>
                <c:pt idx="6360">
                  <c:v>0.95534323581422</c:v>
                </c:pt>
                <c:pt idx="6361">
                  <c:v>1.07486491341912</c:v>
                </c:pt>
                <c:pt idx="6362">
                  <c:v>1.42175504786572</c:v>
                </c:pt>
                <c:pt idx="6363">
                  <c:v>3.87551656662401</c:v>
                </c:pt>
                <c:pt idx="6364">
                  <c:v>6.71717190944693</c:v>
                </c:pt>
                <c:pt idx="6365">
                  <c:v>0.969164954151205</c:v>
                </c:pt>
                <c:pt idx="6366">
                  <c:v>3.08245595890976</c:v>
                </c:pt>
                <c:pt idx="6367">
                  <c:v>3.58182085897974</c:v>
                </c:pt>
                <c:pt idx="6368">
                  <c:v>1.07839611646062</c:v>
                </c:pt>
                <c:pt idx="6369">
                  <c:v>0.628956514400418</c:v>
                </c:pt>
                <c:pt idx="6370">
                  <c:v>6.37913370897965</c:v>
                </c:pt>
                <c:pt idx="6371">
                  <c:v>1.39295174418674</c:v>
                </c:pt>
                <c:pt idx="6372">
                  <c:v>1.12715764570067</c:v>
                </c:pt>
                <c:pt idx="6373">
                  <c:v>1.58060769478727</c:v>
                </c:pt>
                <c:pt idx="6374">
                  <c:v>1.1585802838066</c:v>
                </c:pt>
                <c:pt idx="6375">
                  <c:v>3.65181477442432</c:v>
                </c:pt>
                <c:pt idx="6376">
                  <c:v>3.64380863974513</c:v>
                </c:pt>
                <c:pt idx="6377">
                  <c:v>1.16863032873517</c:v>
                </c:pt>
                <c:pt idx="6378">
                  <c:v>6.53038775736067</c:v>
                </c:pt>
                <c:pt idx="6379">
                  <c:v>0.976993877817798</c:v>
                </c:pt>
                <c:pt idx="6380">
                  <c:v>6.58936392735908</c:v>
                </c:pt>
                <c:pt idx="6381">
                  <c:v>1.52207902449857</c:v>
                </c:pt>
                <c:pt idx="6382">
                  <c:v>3.38731210520847</c:v>
                </c:pt>
                <c:pt idx="6383">
                  <c:v>6.72420264895431</c:v>
                </c:pt>
                <c:pt idx="6384">
                  <c:v>1.51910057351137</c:v>
                </c:pt>
                <c:pt idx="6385">
                  <c:v>3.3651384331439</c:v>
                </c:pt>
                <c:pt idx="6386">
                  <c:v>1.36660369524571</c:v>
                </c:pt>
                <c:pt idx="6387">
                  <c:v>3.35102601821048</c:v>
                </c:pt>
                <c:pt idx="6388">
                  <c:v>6.6251813572014</c:v>
                </c:pt>
                <c:pt idx="6389">
                  <c:v>3.81478593064598</c:v>
                </c:pt>
                <c:pt idx="6390">
                  <c:v>3.39245334632441</c:v>
                </c:pt>
                <c:pt idx="6391">
                  <c:v>3.41235741856092</c:v>
                </c:pt>
                <c:pt idx="6392">
                  <c:v>3.3417033016759</c:v>
                </c:pt>
                <c:pt idx="6393">
                  <c:v>6.64067054314116</c:v>
                </c:pt>
                <c:pt idx="6394">
                  <c:v>6.88477745785157</c:v>
                </c:pt>
                <c:pt idx="6395">
                  <c:v>0.776732258772625</c:v>
                </c:pt>
                <c:pt idx="6396">
                  <c:v>7.04892299918214</c:v>
                </c:pt>
                <c:pt idx="6397">
                  <c:v>7.06830539137279</c:v>
                </c:pt>
                <c:pt idx="6398">
                  <c:v>3.76942886908079</c:v>
                </c:pt>
                <c:pt idx="6399">
                  <c:v>1.44703671587728</c:v>
                </c:pt>
                <c:pt idx="6400">
                  <c:v>3.13211602525192</c:v>
                </c:pt>
                <c:pt idx="6401">
                  <c:v>3.27694700788252</c:v>
                </c:pt>
                <c:pt idx="6402">
                  <c:v>3.2246293211468</c:v>
                </c:pt>
                <c:pt idx="6403">
                  <c:v>6.53055943219294</c:v>
                </c:pt>
                <c:pt idx="6404">
                  <c:v>1.59348376957465</c:v>
                </c:pt>
                <c:pt idx="6405">
                  <c:v>1.23685755948544</c:v>
                </c:pt>
                <c:pt idx="6406">
                  <c:v>1.33260752981627</c:v>
                </c:pt>
                <c:pt idx="6407">
                  <c:v>6.44180533117526</c:v>
                </c:pt>
                <c:pt idx="6408">
                  <c:v>0.834825019496675</c:v>
                </c:pt>
                <c:pt idx="6409">
                  <c:v>1.39892141977157</c:v>
                </c:pt>
                <c:pt idx="6410">
                  <c:v>6.31805871374908</c:v>
                </c:pt>
                <c:pt idx="6411">
                  <c:v>2.13336923722899</c:v>
                </c:pt>
                <c:pt idx="6412">
                  <c:v>3.57194481457664</c:v>
                </c:pt>
                <c:pt idx="6413">
                  <c:v>6.64994534063197</c:v>
                </c:pt>
                <c:pt idx="6414">
                  <c:v>1.508978530016</c:v>
                </c:pt>
                <c:pt idx="6415">
                  <c:v>6.77872735211411</c:v>
                </c:pt>
                <c:pt idx="6416">
                  <c:v>3.03276336475777</c:v>
                </c:pt>
                <c:pt idx="6417">
                  <c:v>3.10074643574215</c:v>
                </c:pt>
                <c:pt idx="6418">
                  <c:v>3.34452048265646</c:v>
                </c:pt>
                <c:pt idx="6419">
                  <c:v>6.49648755309379</c:v>
                </c:pt>
                <c:pt idx="6420">
                  <c:v>6.54577026797672</c:v>
                </c:pt>
                <c:pt idx="6421">
                  <c:v>7.00632180068205</c:v>
                </c:pt>
                <c:pt idx="6422">
                  <c:v>1.31283911475059</c:v>
                </c:pt>
                <c:pt idx="6423">
                  <c:v>2.78761658245753</c:v>
                </c:pt>
                <c:pt idx="6424">
                  <c:v>6.51262403265815</c:v>
                </c:pt>
                <c:pt idx="6425">
                  <c:v>3.38614909783731</c:v>
                </c:pt>
                <c:pt idx="6426">
                  <c:v>6.25432917567417</c:v>
                </c:pt>
                <c:pt idx="6427">
                  <c:v>6.91439565480951</c:v>
                </c:pt>
                <c:pt idx="6428">
                  <c:v>3.04079941356785</c:v>
                </c:pt>
                <c:pt idx="6429">
                  <c:v>1.01745932374116</c:v>
                </c:pt>
                <c:pt idx="6430">
                  <c:v>3.83569704497197</c:v>
                </c:pt>
                <c:pt idx="6431">
                  <c:v>3.48897505438772</c:v>
                </c:pt>
                <c:pt idx="6432">
                  <c:v>7.1279624364712</c:v>
                </c:pt>
                <c:pt idx="6433">
                  <c:v>3.53683520135554</c:v>
                </c:pt>
                <c:pt idx="6434">
                  <c:v>6.7023678605613</c:v>
                </c:pt>
                <c:pt idx="6435">
                  <c:v>5.99591207523102</c:v>
                </c:pt>
                <c:pt idx="6436">
                  <c:v>6.62381810131097</c:v>
                </c:pt>
                <c:pt idx="6437">
                  <c:v>7.67818327294365</c:v>
                </c:pt>
                <c:pt idx="6438">
                  <c:v>3.11316978012665</c:v>
                </c:pt>
                <c:pt idx="6439">
                  <c:v>3.13920380231377</c:v>
                </c:pt>
                <c:pt idx="6440">
                  <c:v>6.89317963418114</c:v>
                </c:pt>
                <c:pt idx="6441">
                  <c:v>1.20395370845594</c:v>
                </c:pt>
                <c:pt idx="6442">
                  <c:v>3.3798662574371</c:v>
                </c:pt>
                <c:pt idx="6443">
                  <c:v>3.24246583854249</c:v>
                </c:pt>
                <c:pt idx="6444">
                  <c:v>1.09698392987854</c:v>
                </c:pt>
                <c:pt idx="6445">
                  <c:v>3.26352630924197</c:v>
                </c:pt>
                <c:pt idx="6446">
                  <c:v>1.09395962539964</c:v>
                </c:pt>
                <c:pt idx="6447">
                  <c:v>1.22508584634857</c:v>
                </c:pt>
                <c:pt idx="6448">
                  <c:v>1.28838010085975</c:v>
                </c:pt>
                <c:pt idx="6449">
                  <c:v>3.93000218608221</c:v>
                </c:pt>
                <c:pt idx="6450">
                  <c:v>6.01815599859419</c:v>
                </c:pt>
                <c:pt idx="6451">
                  <c:v>3.29775420422154</c:v>
                </c:pt>
                <c:pt idx="6452">
                  <c:v>1.27844892290372</c:v>
                </c:pt>
                <c:pt idx="6453">
                  <c:v>6.52974424586416</c:v>
                </c:pt>
                <c:pt idx="6454">
                  <c:v>6.37898595852345</c:v>
                </c:pt>
                <c:pt idx="6455">
                  <c:v>6.5657382294532</c:v>
                </c:pt>
                <c:pt idx="6456">
                  <c:v>1.01080865003246</c:v>
                </c:pt>
                <c:pt idx="6457">
                  <c:v>1.82988905575531</c:v>
                </c:pt>
                <c:pt idx="6458">
                  <c:v>1.36627057008569</c:v>
                </c:pt>
                <c:pt idx="6459">
                  <c:v>3.58477041313657</c:v>
                </c:pt>
                <c:pt idx="6460">
                  <c:v>0.895567504930703</c:v>
                </c:pt>
                <c:pt idx="6461">
                  <c:v>3.29786300511932</c:v>
                </c:pt>
                <c:pt idx="6462">
                  <c:v>6.29583993306786</c:v>
                </c:pt>
                <c:pt idx="6463">
                  <c:v>3.02746046089278</c:v>
                </c:pt>
                <c:pt idx="6464">
                  <c:v>6.8730712999303</c:v>
                </c:pt>
                <c:pt idx="6465">
                  <c:v>6.54899467747975</c:v>
                </c:pt>
                <c:pt idx="6466">
                  <c:v>0.868221330970274</c:v>
                </c:pt>
                <c:pt idx="6467">
                  <c:v>1.41751855179309</c:v>
                </c:pt>
                <c:pt idx="6468">
                  <c:v>2.35185961439639</c:v>
                </c:pt>
                <c:pt idx="6469">
                  <c:v>1.12429487464016</c:v>
                </c:pt>
                <c:pt idx="6470">
                  <c:v>6.67379641175996</c:v>
                </c:pt>
                <c:pt idx="6471">
                  <c:v>7.24303929050473</c:v>
                </c:pt>
                <c:pt idx="6472">
                  <c:v>1.07890874551242</c:v>
                </c:pt>
                <c:pt idx="6473">
                  <c:v>3.01113901611748</c:v>
                </c:pt>
                <c:pt idx="6474">
                  <c:v>7.02745467508876</c:v>
                </c:pt>
                <c:pt idx="6475">
                  <c:v>1.28661239998224</c:v>
                </c:pt>
                <c:pt idx="6476">
                  <c:v>6.33318158067002</c:v>
                </c:pt>
                <c:pt idx="6477">
                  <c:v>3.15992399298117</c:v>
                </c:pt>
                <c:pt idx="6478">
                  <c:v>1.25249542304049</c:v>
                </c:pt>
                <c:pt idx="6479">
                  <c:v>1.41298021105965</c:v>
                </c:pt>
                <c:pt idx="6480">
                  <c:v>6.5610847188484</c:v>
                </c:pt>
                <c:pt idx="6481">
                  <c:v>2.8608535896107</c:v>
                </c:pt>
                <c:pt idx="6482">
                  <c:v>6.73473654519451</c:v>
                </c:pt>
                <c:pt idx="6483">
                  <c:v>6.60276750406354</c:v>
                </c:pt>
                <c:pt idx="6484">
                  <c:v>7.20871098587414</c:v>
                </c:pt>
                <c:pt idx="6485">
                  <c:v>6.28008086164323</c:v>
                </c:pt>
                <c:pt idx="6486">
                  <c:v>7.15278075478632</c:v>
                </c:pt>
                <c:pt idx="6487">
                  <c:v>2.98398333778604</c:v>
                </c:pt>
                <c:pt idx="6488">
                  <c:v>2.89272228590093</c:v>
                </c:pt>
                <c:pt idx="6489">
                  <c:v>6.00054326082086</c:v>
                </c:pt>
                <c:pt idx="6490">
                  <c:v>1.12275921948738</c:v>
                </c:pt>
                <c:pt idx="6491">
                  <c:v>6.38346230133224</c:v>
                </c:pt>
                <c:pt idx="6492">
                  <c:v>1.27781800248767</c:v>
                </c:pt>
                <c:pt idx="6493">
                  <c:v>0.902999282049611</c:v>
                </c:pt>
                <c:pt idx="6494">
                  <c:v>1.58060562820601</c:v>
                </c:pt>
                <c:pt idx="6495">
                  <c:v>6.18839164087979</c:v>
                </c:pt>
                <c:pt idx="6496">
                  <c:v>1.55049899295031</c:v>
                </c:pt>
                <c:pt idx="6497">
                  <c:v>1.36611874307519</c:v>
                </c:pt>
                <c:pt idx="6498">
                  <c:v>3.4226038187752</c:v>
                </c:pt>
                <c:pt idx="6499">
                  <c:v>1.31308740923157</c:v>
                </c:pt>
                <c:pt idx="6500">
                  <c:v>6.72812561880845</c:v>
                </c:pt>
                <c:pt idx="6501">
                  <c:v>3.4212240311896</c:v>
                </c:pt>
                <c:pt idx="6502">
                  <c:v>1.4533714077731</c:v>
                </c:pt>
                <c:pt idx="6503">
                  <c:v>2.6858024781045</c:v>
                </c:pt>
                <c:pt idx="6504">
                  <c:v>1.49959127582895</c:v>
                </c:pt>
                <c:pt idx="6505">
                  <c:v>0.717571274188627</c:v>
                </c:pt>
                <c:pt idx="6506">
                  <c:v>7.04841325620078</c:v>
                </c:pt>
                <c:pt idx="6507">
                  <c:v>6.77710514172779</c:v>
                </c:pt>
                <c:pt idx="6508">
                  <c:v>3.82028129182422</c:v>
                </c:pt>
                <c:pt idx="6509">
                  <c:v>6.60523161716824</c:v>
                </c:pt>
                <c:pt idx="6510">
                  <c:v>0.804264807926986</c:v>
                </c:pt>
                <c:pt idx="6511">
                  <c:v>1.37397012890733</c:v>
                </c:pt>
                <c:pt idx="6512">
                  <c:v>1.26003738207978</c:v>
                </c:pt>
                <c:pt idx="6513">
                  <c:v>3.106677769374</c:v>
                </c:pt>
                <c:pt idx="6514">
                  <c:v>7.03871429655547</c:v>
                </c:pt>
                <c:pt idx="6515">
                  <c:v>1.53382240866741</c:v>
                </c:pt>
                <c:pt idx="6516">
                  <c:v>3.60380371744318</c:v>
                </c:pt>
                <c:pt idx="6517">
                  <c:v>3.33179843212402</c:v>
                </c:pt>
                <c:pt idx="6518">
                  <c:v>1.01157887481882</c:v>
                </c:pt>
                <c:pt idx="6519">
                  <c:v>6.3436503559195</c:v>
                </c:pt>
                <c:pt idx="6520">
                  <c:v>1.39349091390653</c:v>
                </c:pt>
                <c:pt idx="6521">
                  <c:v>3.016295887203</c:v>
                </c:pt>
                <c:pt idx="6522">
                  <c:v>1.65960430810127</c:v>
                </c:pt>
                <c:pt idx="6523">
                  <c:v>6.51316503228784</c:v>
                </c:pt>
                <c:pt idx="6524">
                  <c:v>6.64677625946398</c:v>
                </c:pt>
                <c:pt idx="6525">
                  <c:v>3.0990439104451</c:v>
                </c:pt>
                <c:pt idx="6526">
                  <c:v>1.89206076981148</c:v>
                </c:pt>
                <c:pt idx="6527">
                  <c:v>7.09859692485265</c:v>
                </c:pt>
                <c:pt idx="6528">
                  <c:v>6.4840911676205</c:v>
                </c:pt>
                <c:pt idx="6529">
                  <c:v>3.26070653885451</c:v>
                </c:pt>
                <c:pt idx="6530">
                  <c:v>6.61237961258004</c:v>
                </c:pt>
                <c:pt idx="6531">
                  <c:v>2.94811266714587</c:v>
                </c:pt>
                <c:pt idx="6532">
                  <c:v>6.46485720676824</c:v>
                </c:pt>
                <c:pt idx="6533">
                  <c:v>6.16598548188204</c:v>
                </c:pt>
                <c:pt idx="6534">
                  <c:v>3.22986495154953</c:v>
                </c:pt>
                <c:pt idx="6535">
                  <c:v>1.27117321007024</c:v>
                </c:pt>
                <c:pt idx="6536">
                  <c:v>1.41972026047615</c:v>
                </c:pt>
                <c:pt idx="6537">
                  <c:v>6.58072322673102</c:v>
                </c:pt>
                <c:pt idx="6538">
                  <c:v>7.02152718559457</c:v>
                </c:pt>
                <c:pt idx="6539">
                  <c:v>3.71387222304422</c:v>
                </c:pt>
                <c:pt idx="6540">
                  <c:v>6.67878130119697</c:v>
                </c:pt>
                <c:pt idx="6541">
                  <c:v>1.40734833799251</c:v>
                </c:pt>
                <c:pt idx="6542">
                  <c:v>0.869939214284917</c:v>
                </c:pt>
                <c:pt idx="6543">
                  <c:v>3.0549061740067</c:v>
                </c:pt>
                <c:pt idx="6544">
                  <c:v>5.9536634923299</c:v>
                </c:pt>
                <c:pt idx="6545">
                  <c:v>1.57592578711558</c:v>
                </c:pt>
                <c:pt idx="6546">
                  <c:v>1.58338738092811</c:v>
                </c:pt>
                <c:pt idx="6547">
                  <c:v>1.51221148058311</c:v>
                </c:pt>
                <c:pt idx="6548">
                  <c:v>2.94200424715801</c:v>
                </c:pt>
                <c:pt idx="6549">
                  <c:v>6.38746453424501</c:v>
                </c:pt>
                <c:pt idx="6550">
                  <c:v>3.69705492390912</c:v>
                </c:pt>
                <c:pt idx="6551">
                  <c:v>3.2523443843611</c:v>
                </c:pt>
                <c:pt idx="6552">
                  <c:v>6.57297035180141</c:v>
                </c:pt>
                <c:pt idx="6553">
                  <c:v>3.47833988401812</c:v>
                </c:pt>
                <c:pt idx="6554">
                  <c:v>1.52518485544992</c:v>
                </c:pt>
                <c:pt idx="6555">
                  <c:v>6.61467904581621</c:v>
                </c:pt>
                <c:pt idx="6556">
                  <c:v>3.8253270358879</c:v>
                </c:pt>
                <c:pt idx="6557">
                  <c:v>2.07851743328802</c:v>
                </c:pt>
                <c:pt idx="6558">
                  <c:v>0.585833725887547</c:v>
                </c:pt>
                <c:pt idx="6559">
                  <c:v>1.45901913724381</c:v>
                </c:pt>
                <c:pt idx="6560">
                  <c:v>1.74227176840131</c:v>
                </c:pt>
                <c:pt idx="6561">
                  <c:v>1.03302968591245</c:v>
                </c:pt>
                <c:pt idx="6562">
                  <c:v>3.63947746649239</c:v>
                </c:pt>
                <c:pt idx="6563">
                  <c:v>0.249960966165786</c:v>
                </c:pt>
                <c:pt idx="6564">
                  <c:v>6.64172379476617</c:v>
                </c:pt>
                <c:pt idx="6565">
                  <c:v>2.72431717570741</c:v>
                </c:pt>
                <c:pt idx="6566">
                  <c:v>6.7679937445551</c:v>
                </c:pt>
                <c:pt idx="6567">
                  <c:v>1.74800686707826</c:v>
                </c:pt>
                <c:pt idx="6568">
                  <c:v>6.59214796045263</c:v>
                </c:pt>
                <c:pt idx="6569">
                  <c:v>3.48163965447795</c:v>
                </c:pt>
                <c:pt idx="6570">
                  <c:v>2.84081219874328</c:v>
                </c:pt>
                <c:pt idx="6571">
                  <c:v>1.01780713918707</c:v>
                </c:pt>
                <c:pt idx="6572">
                  <c:v>3.38998678674772</c:v>
                </c:pt>
                <c:pt idx="6573">
                  <c:v>2.86955962391452</c:v>
                </c:pt>
                <c:pt idx="6574">
                  <c:v>2.92317903354027</c:v>
                </c:pt>
                <c:pt idx="6575">
                  <c:v>3.03496151395167</c:v>
                </c:pt>
                <c:pt idx="6576">
                  <c:v>3.35750958206553</c:v>
                </c:pt>
                <c:pt idx="6577">
                  <c:v>5.57320406239794</c:v>
                </c:pt>
                <c:pt idx="6578">
                  <c:v>1.11044422595687</c:v>
                </c:pt>
                <c:pt idx="6579">
                  <c:v>3.56948544988986</c:v>
                </c:pt>
                <c:pt idx="6580">
                  <c:v>3.43362948639046</c:v>
                </c:pt>
                <c:pt idx="6581">
                  <c:v>6.43304932930062</c:v>
                </c:pt>
                <c:pt idx="6582">
                  <c:v>6.62473411652703</c:v>
                </c:pt>
                <c:pt idx="6583">
                  <c:v>3.57523711390108</c:v>
                </c:pt>
                <c:pt idx="6584">
                  <c:v>7.09049560112009</c:v>
                </c:pt>
                <c:pt idx="6585">
                  <c:v>3.67531398717814</c:v>
                </c:pt>
                <c:pt idx="6586">
                  <c:v>3.21516814336867</c:v>
                </c:pt>
                <c:pt idx="6587">
                  <c:v>6.86234311827058</c:v>
                </c:pt>
                <c:pt idx="6588">
                  <c:v>3.24961265056632</c:v>
                </c:pt>
                <c:pt idx="6589">
                  <c:v>1.48800584336333</c:v>
                </c:pt>
                <c:pt idx="6590">
                  <c:v>1.03523900260791</c:v>
                </c:pt>
                <c:pt idx="6591">
                  <c:v>1.52219614742162</c:v>
                </c:pt>
                <c:pt idx="6592">
                  <c:v>3.43001761655866</c:v>
                </c:pt>
                <c:pt idx="6593">
                  <c:v>3.19762911360996</c:v>
                </c:pt>
                <c:pt idx="6594">
                  <c:v>6.28304357751903</c:v>
                </c:pt>
                <c:pt idx="6595">
                  <c:v>6.8457650512876</c:v>
                </c:pt>
                <c:pt idx="6596">
                  <c:v>7.20389624803111</c:v>
                </c:pt>
                <c:pt idx="6597">
                  <c:v>6.84210174836811</c:v>
                </c:pt>
                <c:pt idx="6598">
                  <c:v>6.36591045114281</c:v>
                </c:pt>
                <c:pt idx="6599">
                  <c:v>2.96145807513728</c:v>
                </c:pt>
                <c:pt idx="6600">
                  <c:v>6.73922214461913</c:v>
                </c:pt>
                <c:pt idx="6601">
                  <c:v>1.34877070820546</c:v>
                </c:pt>
                <c:pt idx="6602">
                  <c:v>3.45859012370021</c:v>
                </c:pt>
                <c:pt idx="6603">
                  <c:v>3.16946402149919</c:v>
                </c:pt>
                <c:pt idx="6604">
                  <c:v>6.85401145341619</c:v>
                </c:pt>
                <c:pt idx="6605">
                  <c:v>1.53601281489696</c:v>
                </c:pt>
                <c:pt idx="6606">
                  <c:v>6.45560075904615</c:v>
                </c:pt>
                <c:pt idx="6607">
                  <c:v>3.46270662510656</c:v>
                </c:pt>
                <c:pt idx="6608">
                  <c:v>6.83896920544485</c:v>
                </c:pt>
                <c:pt idx="6609">
                  <c:v>6.81409995600319</c:v>
                </c:pt>
                <c:pt idx="6610">
                  <c:v>1.0665418446115</c:v>
                </c:pt>
                <c:pt idx="6611">
                  <c:v>3.42170379293234</c:v>
                </c:pt>
                <c:pt idx="6612">
                  <c:v>7.02160460819954</c:v>
                </c:pt>
                <c:pt idx="6613">
                  <c:v>0.986145453607115</c:v>
                </c:pt>
                <c:pt idx="6614">
                  <c:v>1.43940638043637</c:v>
                </c:pt>
                <c:pt idx="6615">
                  <c:v>6.51448999025158</c:v>
                </c:pt>
                <c:pt idx="6616">
                  <c:v>6.46583292616883</c:v>
                </c:pt>
                <c:pt idx="6617">
                  <c:v>3.3360771465023</c:v>
                </c:pt>
                <c:pt idx="6618">
                  <c:v>1.07658380610901</c:v>
                </c:pt>
                <c:pt idx="6619">
                  <c:v>3.28343780218179</c:v>
                </c:pt>
                <c:pt idx="6620">
                  <c:v>6.55654793627019</c:v>
                </c:pt>
                <c:pt idx="6621">
                  <c:v>6.81577211721284</c:v>
                </c:pt>
                <c:pt idx="6622">
                  <c:v>6.06819066219169</c:v>
                </c:pt>
                <c:pt idx="6623">
                  <c:v>4.05958082841952</c:v>
                </c:pt>
                <c:pt idx="6624">
                  <c:v>1.93226356841922</c:v>
                </c:pt>
                <c:pt idx="6625">
                  <c:v>1.28141433273338</c:v>
                </c:pt>
                <c:pt idx="6626">
                  <c:v>3.61505316169867</c:v>
                </c:pt>
                <c:pt idx="6627">
                  <c:v>6.91639154497606</c:v>
                </c:pt>
                <c:pt idx="6628">
                  <c:v>7.01758289089905</c:v>
                </c:pt>
                <c:pt idx="6629">
                  <c:v>3.11690121611018</c:v>
                </c:pt>
                <c:pt idx="6630">
                  <c:v>7.08987032932471</c:v>
                </c:pt>
                <c:pt idx="6631">
                  <c:v>6.87523594639465</c:v>
                </c:pt>
                <c:pt idx="6632">
                  <c:v>6.64175220878982</c:v>
                </c:pt>
                <c:pt idx="6633">
                  <c:v>1.10254559827864</c:v>
                </c:pt>
                <c:pt idx="6634">
                  <c:v>3.61325776982646</c:v>
                </c:pt>
                <c:pt idx="6635">
                  <c:v>2.63459407928267</c:v>
                </c:pt>
                <c:pt idx="6636">
                  <c:v>6.73045624136157</c:v>
                </c:pt>
                <c:pt idx="6637">
                  <c:v>1.42639190582399</c:v>
                </c:pt>
                <c:pt idx="6638">
                  <c:v>1.24874566657434</c:v>
                </c:pt>
                <c:pt idx="6639">
                  <c:v>3.4981909607361</c:v>
                </c:pt>
                <c:pt idx="6640">
                  <c:v>3.39486680279762</c:v>
                </c:pt>
                <c:pt idx="6641">
                  <c:v>1.25244789488315</c:v>
                </c:pt>
                <c:pt idx="6642">
                  <c:v>3.49096512764714</c:v>
                </c:pt>
                <c:pt idx="6643">
                  <c:v>6.85542212026796</c:v>
                </c:pt>
                <c:pt idx="6644">
                  <c:v>6.62258609720904</c:v>
                </c:pt>
                <c:pt idx="6645">
                  <c:v>3.49797209345138</c:v>
                </c:pt>
                <c:pt idx="6646">
                  <c:v>1.22657643928707</c:v>
                </c:pt>
                <c:pt idx="6647">
                  <c:v>7.31930301658851</c:v>
                </c:pt>
                <c:pt idx="6648">
                  <c:v>0.919971480656928</c:v>
                </c:pt>
                <c:pt idx="6649">
                  <c:v>2.9819393624425</c:v>
                </c:pt>
                <c:pt idx="6650">
                  <c:v>6.53212112677039</c:v>
                </c:pt>
                <c:pt idx="6651">
                  <c:v>1.04100436220561</c:v>
                </c:pt>
                <c:pt idx="6652">
                  <c:v>0.880633127492654</c:v>
                </c:pt>
                <c:pt idx="6653">
                  <c:v>0.997028998520079</c:v>
                </c:pt>
                <c:pt idx="6654">
                  <c:v>1.35182856046244</c:v>
                </c:pt>
                <c:pt idx="6655">
                  <c:v>0.857318906027416</c:v>
                </c:pt>
                <c:pt idx="6656">
                  <c:v>3.22589991574543</c:v>
                </c:pt>
                <c:pt idx="6657">
                  <c:v>6.82713651870245</c:v>
                </c:pt>
                <c:pt idx="6658">
                  <c:v>1.55674466655733</c:v>
                </c:pt>
                <c:pt idx="6659">
                  <c:v>0.800107881137845</c:v>
                </c:pt>
                <c:pt idx="6660">
                  <c:v>1.41303029919832</c:v>
                </c:pt>
                <c:pt idx="6661">
                  <c:v>0.654306170946411</c:v>
                </c:pt>
                <c:pt idx="6662">
                  <c:v>3.06544268166041</c:v>
                </c:pt>
                <c:pt idx="6663">
                  <c:v>2.79329602129149</c:v>
                </c:pt>
                <c:pt idx="6664">
                  <c:v>1.07830123298621</c:v>
                </c:pt>
                <c:pt idx="6665">
                  <c:v>3.28139435843829</c:v>
                </c:pt>
                <c:pt idx="6666">
                  <c:v>3.23713577588435</c:v>
                </c:pt>
                <c:pt idx="6667">
                  <c:v>3.1936055144227</c:v>
                </c:pt>
                <c:pt idx="6668">
                  <c:v>1.01551176354508</c:v>
                </c:pt>
                <c:pt idx="6669">
                  <c:v>6.6800252068336</c:v>
                </c:pt>
                <c:pt idx="6670">
                  <c:v>7.0093470099048</c:v>
                </c:pt>
                <c:pt idx="6671">
                  <c:v>3.56214896797141</c:v>
                </c:pt>
                <c:pt idx="6672">
                  <c:v>6.56964279041854</c:v>
                </c:pt>
                <c:pt idx="6673">
                  <c:v>1.20529056526148</c:v>
                </c:pt>
                <c:pt idx="6674">
                  <c:v>6.59614910064809</c:v>
                </c:pt>
                <c:pt idx="6675">
                  <c:v>1.0795728923355</c:v>
                </c:pt>
                <c:pt idx="6676">
                  <c:v>6.7654152530156</c:v>
                </c:pt>
                <c:pt idx="6677">
                  <c:v>0.302610379209951</c:v>
                </c:pt>
                <c:pt idx="6678">
                  <c:v>6.84042813027353</c:v>
                </c:pt>
                <c:pt idx="6679">
                  <c:v>6.14650829676923</c:v>
                </c:pt>
                <c:pt idx="6680">
                  <c:v>3.37538589689846</c:v>
                </c:pt>
                <c:pt idx="6681">
                  <c:v>1.34505458149966</c:v>
                </c:pt>
                <c:pt idx="6682">
                  <c:v>3.29399696398254</c:v>
                </c:pt>
                <c:pt idx="6683">
                  <c:v>3.24168754183976</c:v>
                </c:pt>
                <c:pt idx="6684">
                  <c:v>1.20282423169246</c:v>
                </c:pt>
                <c:pt idx="6685">
                  <c:v>1.65873208961432</c:v>
                </c:pt>
                <c:pt idx="6686">
                  <c:v>1.14952692680926</c:v>
                </c:pt>
                <c:pt idx="6687">
                  <c:v>7.1329628150598</c:v>
                </c:pt>
                <c:pt idx="6688">
                  <c:v>3.53638387219918</c:v>
                </c:pt>
                <c:pt idx="6689">
                  <c:v>6.49580660611751</c:v>
                </c:pt>
                <c:pt idx="6690">
                  <c:v>6.36808696553741</c:v>
                </c:pt>
                <c:pt idx="6691">
                  <c:v>7.35712175372546</c:v>
                </c:pt>
                <c:pt idx="6692">
                  <c:v>2.95449515182397</c:v>
                </c:pt>
                <c:pt idx="6693">
                  <c:v>1.35896468060572</c:v>
                </c:pt>
                <c:pt idx="6694">
                  <c:v>3.32388545352126</c:v>
                </c:pt>
                <c:pt idx="6695">
                  <c:v>7.02313479648025</c:v>
                </c:pt>
                <c:pt idx="6696">
                  <c:v>3.21596399247526</c:v>
                </c:pt>
                <c:pt idx="6697">
                  <c:v>3.10650507705324</c:v>
                </c:pt>
                <c:pt idx="6698">
                  <c:v>3.12985130735571</c:v>
                </c:pt>
                <c:pt idx="6699">
                  <c:v>1.00040138841642</c:v>
                </c:pt>
                <c:pt idx="6700">
                  <c:v>3.45702907475892</c:v>
                </c:pt>
                <c:pt idx="6701">
                  <c:v>1.45921892058507</c:v>
                </c:pt>
                <c:pt idx="6702">
                  <c:v>1.06671980307204</c:v>
                </c:pt>
                <c:pt idx="6703">
                  <c:v>6.77281309997522</c:v>
                </c:pt>
                <c:pt idx="6704">
                  <c:v>7.19448302843769</c:v>
                </c:pt>
                <c:pt idx="6705">
                  <c:v>7.16330340047664</c:v>
                </c:pt>
                <c:pt idx="6706">
                  <c:v>1.74512630866537</c:v>
                </c:pt>
                <c:pt idx="6707">
                  <c:v>1.06081942471437</c:v>
                </c:pt>
                <c:pt idx="6708">
                  <c:v>6.34076907461593</c:v>
                </c:pt>
                <c:pt idx="6709">
                  <c:v>3.2180634872579</c:v>
                </c:pt>
                <c:pt idx="6710">
                  <c:v>1.08131039905067</c:v>
                </c:pt>
                <c:pt idx="6711">
                  <c:v>6.7749937755521</c:v>
                </c:pt>
                <c:pt idx="6712">
                  <c:v>3.30168144501648</c:v>
                </c:pt>
                <c:pt idx="6713">
                  <c:v>3.25472505467025</c:v>
                </c:pt>
                <c:pt idx="6714">
                  <c:v>3.70647545772564</c:v>
                </c:pt>
                <c:pt idx="6715">
                  <c:v>1.64990904175537</c:v>
                </c:pt>
                <c:pt idx="6716">
                  <c:v>6.57574547409424</c:v>
                </c:pt>
                <c:pt idx="6717">
                  <c:v>3.28572736133927</c:v>
                </c:pt>
                <c:pt idx="6718">
                  <c:v>3.11435256550857</c:v>
                </c:pt>
                <c:pt idx="6719">
                  <c:v>6.48864828341498</c:v>
                </c:pt>
                <c:pt idx="6720">
                  <c:v>6.01412639716231</c:v>
                </c:pt>
                <c:pt idx="6721">
                  <c:v>6.38753629297647</c:v>
                </c:pt>
                <c:pt idx="6722">
                  <c:v>7.13282335090412</c:v>
                </c:pt>
                <c:pt idx="6723">
                  <c:v>3.48226246239211</c:v>
                </c:pt>
                <c:pt idx="6724">
                  <c:v>1.13399511998478</c:v>
                </c:pt>
                <c:pt idx="6725">
                  <c:v>7.27352847750104</c:v>
                </c:pt>
                <c:pt idx="6726">
                  <c:v>1.04901770309573</c:v>
                </c:pt>
                <c:pt idx="6727">
                  <c:v>1.07490399982582</c:v>
                </c:pt>
                <c:pt idx="6728">
                  <c:v>2.87967539186902</c:v>
                </c:pt>
                <c:pt idx="6729">
                  <c:v>6.99626133786967</c:v>
                </c:pt>
                <c:pt idx="6730">
                  <c:v>1.31093365266619</c:v>
                </c:pt>
                <c:pt idx="6731">
                  <c:v>6.9739937335052</c:v>
                </c:pt>
                <c:pt idx="6732">
                  <c:v>4.15240297200392</c:v>
                </c:pt>
                <c:pt idx="6733">
                  <c:v>2.65707923266236</c:v>
                </c:pt>
                <c:pt idx="6734">
                  <c:v>1.49411201678511</c:v>
                </c:pt>
                <c:pt idx="6735">
                  <c:v>3.39305420690668</c:v>
                </c:pt>
                <c:pt idx="6736">
                  <c:v>6.76487043535502</c:v>
                </c:pt>
                <c:pt idx="6737">
                  <c:v>1.86183818391197</c:v>
                </c:pt>
                <c:pt idx="6738">
                  <c:v>6.21490741176353</c:v>
                </c:pt>
                <c:pt idx="6739">
                  <c:v>6.84262658910632</c:v>
                </c:pt>
                <c:pt idx="6740">
                  <c:v>6.32169138728357</c:v>
                </c:pt>
                <c:pt idx="6741">
                  <c:v>3.47665951106947</c:v>
                </c:pt>
                <c:pt idx="6742">
                  <c:v>3.65035830979584</c:v>
                </c:pt>
                <c:pt idx="6743">
                  <c:v>3.42546717294695</c:v>
                </c:pt>
                <c:pt idx="6744">
                  <c:v>6.7064477576062</c:v>
                </c:pt>
                <c:pt idx="6745">
                  <c:v>6.9222044489546</c:v>
                </c:pt>
                <c:pt idx="6746">
                  <c:v>7.55529090628265</c:v>
                </c:pt>
                <c:pt idx="6747">
                  <c:v>3.21510666906208</c:v>
                </c:pt>
                <c:pt idx="6748">
                  <c:v>6.77767183244632</c:v>
                </c:pt>
                <c:pt idx="6749">
                  <c:v>2.01221847880554</c:v>
                </c:pt>
                <c:pt idx="6750">
                  <c:v>3.61648848587431</c:v>
                </c:pt>
                <c:pt idx="6751">
                  <c:v>6.87541524090593</c:v>
                </c:pt>
                <c:pt idx="6752">
                  <c:v>2.91344271923141</c:v>
                </c:pt>
                <c:pt idx="6753">
                  <c:v>6.9217602779907</c:v>
                </c:pt>
                <c:pt idx="6754">
                  <c:v>6.20092917995227</c:v>
                </c:pt>
                <c:pt idx="6755">
                  <c:v>3.08815057520664</c:v>
                </c:pt>
                <c:pt idx="6756">
                  <c:v>3.8146036852472</c:v>
                </c:pt>
                <c:pt idx="6757">
                  <c:v>3.24661786303519</c:v>
                </c:pt>
                <c:pt idx="6758">
                  <c:v>2.63192225605084</c:v>
                </c:pt>
                <c:pt idx="6759">
                  <c:v>3.85060755492002</c:v>
                </c:pt>
                <c:pt idx="6760">
                  <c:v>7.4318700605414</c:v>
                </c:pt>
                <c:pt idx="6761">
                  <c:v>1.00902375960227</c:v>
                </c:pt>
                <c:pt idx="6762">
                  <c:v>3.27038358568166</c:v>
                </c:pt>
                <c:pt idx="6763">
                  <c:v>3.27510451967412</c:v>
                </c:pt>
                <c:pt idx="6764">
                  <c:v>6.70133375282966</c:v>
                </c:pt>
                <c:pt idx="6765">
                  <c:v>2.88389454003664</c:v>
                </c:pt>
                <c:pt idx="6766">
                  <c:v>1.71754909082092</c:v>
                </c:pt>
                <c:pt idx="6767">
                  <c:v>6.20775281021526</c:v>
                </c:pt>
                <c:pt idx="6768">
                  <c:v>1.40994105104103</c:v>
                </c:pt>
                <c:pt idx="6769">
                  <c:v>7.03467235015565</c:v>
                </c:pt>
                <c:pt idx="6770">
                  <c:v>3.36906878863346</c:v>
                </c:pt>
                <c:pt idx="6771">
                  <c:v>1.90250402283751</c:v>
                </c:pt>
                <c:pt idx="6772">
                  <c:v>6.45480466296917</c:v>
                </c:pt>
                <c:pt idx="6773">
                  <c:v>6.69578169172239</c:v>
                </c:pt>
                <c:pt idx="6774">
                  <c:v>6.36316067480834</c:v>
                </c:pt>
                <c:pt idx="6775">
                  <c:v>3.34454724197514</c:v>
                </c:pt>
                <c:pt idx="6776">
                  <c:v>3.14258576230546</c:v>
                </c:pt>
                <c:pt idx="6777">
                  <c:v>0.778760891696914</c:v>
                </c:pt>
                <c:pt idx="6778">
                  <c:v>1.37489132504508</c:v>
                </c:pt>
                <c:pt idx="6779">
                  <c:v>3.20815814161218</c:v>
                </c:pt>
                <c:pt idx="6780">
                  <c:v>6.74468297892207</c:v>
                </c:pt>
                <c:pt idx="6781">
                  <c:v>1.43537625399136</c:v>
                </c:pt>
                <c:pt idx="6782">
                  <c:v>1.30181891895399</c:v>
                </c:pt>
                <c:pt idx="6783">
                  <c:v>2.86709977118772</c:v>
                </c:pt>
                <c:pt idx="6784">
                  <c:v>0.92328957989433</c:v>
                </c:pt>
                <c:pt idx="6785">
                  <c:v>1.45303159423468</c:v>
                </c:pt>
                <c:pt idx="6786">
                  <c:v>3.80769472274818</c:v>
                </c:pt>
                <c:pt idx="6787">
                  <c:v>7.21541834076821</c:v>
                </c:pt>
                <c:pt idx="6788">
                  <c:v>6.96524807767041</c:v>
                </c:pt>
                <c:pt idx="6789">
                  <c:v>3.34896133220826</c:v>
                </c:pt>
                <c:pt idx="6790">
                  <c:v>3.97667109750222</c:v>
                </c:pt>
                <c:pt idx="6791">
                  <c:v>3.41792256454675</c:v>
                </c:pt>
                <c:pt idx="6792">
                  <c:v>6.54067744445078</c:v>
                </c:pt>
                <c:pt idx="6793">
                  <c:v>6.40714218192463</c:v>
                </c:pt>
                <c:pt idx="6794">
                  <c:v>3.20752861606091</c:v>
                </c:pt>
                <c:pt idx="6795">
                  <c:v>3.78136542275767</c:v>
                </c:pt>
                <c:pt idx="6796">
                  <c:v>3.25230718424066</c:v>
                </c:pt>
                <c:pt idx="6797">
                  <c:v>6.21643349367623</c:v>
                </c:pt>
                <c:pt idx="6798">
                  <c:v>5.89634014314343</c:v>
                </c:pt>
                <c:pt idx="6799">
                  <c:v>1.50166164525461</c:v>
                </c:pt>
                <c:pt idx="6800">
                  <c:v>1.56256735217426</c:v>
                </c:pt>
                <c:pt idx="6801">
                  <c:v>3.34688373733661</c:v>
                </c:pt>
                <c:pt idx="6802">
                  <c:v>7.02388068837617</c:v>
                </c:pt>
                <c:pt idx="6803">
                  <c:v>1.77444700575073</c:v>
                </c:pt>
                <c:pt idx="6804">
                  <c:v>3.47552333195437</c:v>
                </c:pt>
                <c:pt idx="6805">
                  <c:v>1.6296938006194</c:v>
                </c:pt>
                <c:pt idx="6806">
                  <c:v>7.12657706440981</c:v>
                </c:pt>
                <c:pt idx="6807">
                  <c:v>1.26714584915175</c:v>
                </c:pt>
                <c:pt idx="6808">
                  <c:v>3.54111831847956</c:v>
                </c:pt>
                <c:pt idx="6809">
                  <c:v>6.5497647301562</c:v>
                </c:pt>
                <c:pt idx="6810">
                  <c:v>6.60529853203136</c:v>
                </c:pt>
                <c:pt idx="6811">
                  <c:v>6.55937917963344</c:v>
                </c:pt>
                <c:pt idx="6812">
                  <c:v>0.957700077084483</c:v>
                </c:pt>
                <c:pt idx="6813">
                  <c:v>3.30434425724832</c:v>
                </c:pt>
                <c:pt idx="6814">
                  <c:v>7.10508785628633</c:v>
                </c:pt>
                <c:pt idx="6815">
                  <c:v>6.68019349308711</c:v>
                </c:pt>
                <c:pt idx="6816">
                  <c:v>6.87956216537553</c:v>
                </c:pt>
                <c:pt idx="6817">
                  <c:v>6.88779186751674</c:v>
                </c:pt>
                <c:pt idx="6818">
                  <c:v>6.73495054799247</c:v>
                </c:pt>
                <c:pt idx="6819">
                  <c:v>7.14330330929694</c:v>
                </c:pt>
                <c:pt idx="6820">
                  <c:v>1.59832918258126</c:v>
                </c:pt>
                <c:pt idx="6821">
                  <c:v>6.97056990206913</c:v>
                </c:pt>
                <c:pt idx="6822">
                  <c:v>3.68859919474862</c:v>
                </c:pt>
                <c:pt idx="6823">
                  <c:v>1.36223258903765</c:v>
                </c:pt>
                <c:pt idx="6824">
                  <c:v>3.29103233151518</c:v>
                </c:pt>
                <c:pt idx="6825">
                  <c:v>3.78543768016564</c:v>
                </c:pt>
                <c:pt idx="6826">
                  <c:v>6.32465158579632</c:v>
                </c:pt>
                <c:pt idx="6827">
                  <c:v>7.33531559523639</c:v>
                </c:pt>
                <c:pt idx="6828">
                  <c:v>3.23949683975382</c:v>
                </c:pt>
                <c:pt idx="6829">
                  <c:v>5.85550299605661</c:v>
                </c:pt>
                <c:pt idx="6830">
                  <c:v>2.80215403456702</c:v>
                </c:pt>
                <c:pt idx="6831">
                  <c:v>6.69499170921226</c:v>
                </c:pt>
                <c:pt idx="6832">
                  <c:v>1.26767487151146</c:v>
                </c:pt>
                <c:pt idx="6833">
                  <c:v>1.45768196945041</c:v>
                </c:pt>
                <c:pt idx="6834">
                  <c:v>3.28533892581888</c:v>
                </c:pt>
                <c:pt idx="6835">
                  <c:v>3.41353327469681</c:v>
                </c:pt>
                <c:pt idx="6836">
                  <c:v>0.581832692441113</c:v>
                </c:pt>
                <c:pt idx="6837">
                  <c:v>6.97966015542591</c:v>
                </c:pt>
                <c:pt idx="6838">
                  <c:v>0.498691800861133</c:v>
                </c:pt>
                <c:pt idx="6839">
                  <c:v>1.03708207006476</c:v>
                </c:pt>
                <c:pt idx="6840">
                  <c:v>6.90767413968484</c:v>
                </c:pt>
                <c:pt idx="6841">
                  <c:v>3.60736430799612</c:v>
                </c:pt>
                <c:pt idx="6842">
                  <c:v>3.60210768274831</c:v>
                </c:pt>
                <c:pt idx="6843">
                  <c:v>0.992153131339365</c:v>
                </c:pt>
                <c:pt idx="6844">
                  <c:v>1.74336099091927</c:v>
                </c:pt>
                <c:pt idx="6845">
                  <c:v>3.14971464889565</c:v>
                </c:pt>
                <c:pt idx="6846">
                  <c:v>6.44258011299976</c:v>
                </c:pt>
                <c:pt idx="6847">
                  <c:v>3.37997005392118</c:v>
                </c:pt>
                <c:pt idx="6848">
                  <c:v>1.93884337903069</c:v>
                </c:pt>
                <c:pt idx="6849">
                  <c:v>3.26935524023801</c:v>
                </c:pt>
                <c:pt idx="6850">
                  <c:v>6.64752246289488</c:v>
                </c:pt>
                <c:pt idx="6851">
                  <c:v>1.09614807854224</c:v>
                </c:pt>
                <c:pt idx="6852">
                  <c:v>0.776181884652471</c:v>
                </c:pt>
                <c:pt idx="6853">
                  <c:v>6.11984308004937</c:v>
                </c:pt>
                <c:pt idx="6854">
                  <c:v>6.6382487033249</c:v>
                </c:pt>
                <c:pt idx="6855">
                  <c:v>6.96261681993418</c:v>
                </c:pt>
                <c:pt idx="6856">
                  <c:v>1.00501145496622</c:v>
                </c:pt>
                <c:pt idx="6857">
                  <c:v>3.10792361170674</c:v>
                </c:pt>
                <c:pt idx="6858">
                  <c:v>6.47278308398323</c:v>
                </c:pt>
                <c:pt idx="6859">
                  <c:v>7.11261450140446</c:v>
                </c:pt>
                <c:pt idx="6860">
                  <c:v>1.20179995057221</c:v>
                </c:pt>
                <c:pt idx="6861">
                  <c:v>3.41821540418358</c:v>
                </c:pt>
                <c:pt idx="6862">
                  <c:v>6.62174521949201</c:v>
                </c:pt>
                <c:pt idx="6863">
                  <c:v>7.1749316510842</c:v>
                </c:pt>
                <c:pt idx="6864">
                  <c:v>1.23006372698404</c:v>
                </c:pt>
                <c:pt idx="6865">
                  <c:v>1.14936089364959</c:v>
                </c:pt>
                <c:pt idx="6866">
                  <c:v>3.3766735805133</c:v>
                </c:pt>
                <c:pt idx="6867">
                  <c:v>1.66216445881487</c:v>
                </c:pt>
                <c:pt idx="6868">
                  <c:v>6.87244138053873</c:v>
                </c:pt>
                <c:pt idx="6869">
                  <c:v>7.06836738035638</c:v>
                </c:pt>
                <c:pt idx="6870">
                  <c:v>1.57198921587647</c:v>
                </c:pt>
                <c:pt idx="6871">
                  <c:v>3.00945315747197</c:v>
                </c:pt>
                <c:pt idx="6872">
                  <c:v>1.94061595116255</c:v>
                </c:pt>
                <c:pt idx="6873">
                  <c:v>1.51646784303315</c:v>
                </c:pt>
                <c:pt idx="6874">
                  <c:v>1.35993139966743</c:v>
                </c:pt>
                <c:pt idx="6875">
                  <c:v>3.69256162217115</c:v>
                </c:pt>
                <c:pt idx="6876">
                  <c:v>6.5878074900116</c:v>
                </c:pt>
                <c:pt idx="6877">
                  <c:v>6.44197318222068</c:v>
                </c:pt>
                <c:pt idx="6878">
                  <c:v>1.2941845093911</c:v>
                </c:pt>
                <c:pt idx="6879">
                  <c:v>6.42211879696701</c:v>
                </c:pt>
                <c:pt idx="6880">
                  <c:v>3.07829402487286</c:v>
                </c:pt>
                <c:pt idx="6881">
                  <c:v>6.63131484248826</c:v>
                </c:pt>
                <c:pt idx="6882">
                  <c:v>3.61960472249296</c:v>
                </c:pt>
                <c:pt idx="6883">
                  <c:v>6.94194447620748</c:v>
                </c:pt>
                <c:pt idx="6884">
                  <c:v>2.70910673966449</c:v>
                </c:pt>
                <c:pt idx="6885">
                  <c:v>0.896919534650626</c:v>
                </c:pt>
                <c:pt idx="6886">
                  <c:v>1.61766508766276</c:v>
                </c:pt>
                <c:pt idx="6887">
                  <c:v>3.02790992961884</c:v>
                </c:pt>
                <c:pt idx="6888">
                  <c:v>6.75805518760125</c:v>
                </c:pt>
                <c:pt idx="6889">
                  <c:v>7.03017776344822</c:v>
                </c:pt>
                <c:pt idx="6890">
                  <c:v>3.82065326969241</c:v>
                </c:pt>
                <c:pt idx="6891">
                  <c:v>1.26907760729039</c:v>
                </c:pt>
                <c:pt idx="6892">
                  <c:v>6.27909466889073</c:v>
                </c:pt>
                <c:pt idx="6893">
                  <c:v>6.03494796975568</c:v>
                </c:pt>
                <c:pt idx="6894">
                  <c:v>2.29491981749724</c:v>
                </c:pt>
                <c:pt idx="6895">
                  <c:v>3.46357511243907</c:v>
                </c:pt>
                <c:pt idx="6896">
                  <c:v>1.01783183691933</c:v>
                </c:pt>
                <c:pt idx="6897">
                  <c:v>6.50578597252643</c:v>
                </c:pt>
                <c:pt idx="6898">
                  <c:v>1.14027188301787</c:v>
                </c:pt>
                <c:pt idx="6899">
                  <c:v>1.46531474898969</c:v>
                </c:pt>
                <c:pt idx="6900">
                  <c:v>7.08164689729404</c:v>
                </c:pt>
                <c:pt idx="6901">
                  <c:v>1.08419568236979</c:v>
                </c:pt>
                <c:pt idx="6902">
                  <c:v>6.5415495049838</c:v>
                </c:pt>
                <c:pt idx="6903">
                  <c:v>6.51960410986937</c:v>
                </c:pt>
                <c:pt idx="6904">
                  <c:v>6.74647480068836</c:v>
                </c:pt>
                <c:pt idx="6905">
                  <c:v>3.07934967346415</c:v>
                </c:pt>
                <c:pt idx="6906">
                  <c:v>6.44707617742871</c:v>
                </c:pt>
                <c:pt idx="6907">
                  <c:v>7.23256701635431</c:v>
                </c:pt>
                <c:pt idx="6908">
                  <c:v>3.27636017753153</c:v>
                </c:pt>
                <c:pt idx="6909">
                  <c:v>1.49257281538291</c:v>
                </c:pt>
                <c:pt idx="6910">
                  <c:v>3.42955560903979</c:v>
                </c:pt>
                <c:pt idx="6911">
                  <c:v>0.911997575764772</c:v>
                </c:pt>
                <c:pt idx="6912">
                  <c:v>6.74415154891415</c:v>
                </c:pt>
                <c:pt idx="6913">
                  <c:v>1.50536622076894</c:v>
                </c:pt>
                <c:pt idx="6914">
                  <c:v>3.16598655861064</c:v>
                </c:pt>
                <c:pt idx="6915">
                  <c:v>6.95003836375251</c:v>
                </c:pt>
                <c:pt idx="6916">
                  <c:v>2.90257784759079</c:v>
                </c:pt>
                <c:pt idx="6917">
                  <c:v>3.02166596480653</c:v>
                </c:pt>
                <c:pt idx="6918">
                  <c:v>1.54328939928246</c:v>
                </c:pt>
                <c:pt idx="6919">
                  <c:v>1.55899087621661</c:v>
                </c:pt>
                <c:pt idx="6920">
                  <c:v>1.44490436963026</c:v>
                </c:pt>
                <c:pt idx="6921">
                  <c:v>6.39937367331798</c:v>
                </c:pt>
                <c:pt idx="6922">
                  <c:v>1.38761605457283</c:v>
                </c:pt>
                <c:pt idx="6923">
                  <c:v>6.63397477430008</c:v>
                </c:pt>
                <c:pt idx="6924">
                  <c:v>6.44656868631123</c:v>
                </c:pt>
                <c:pt idx="6925">
                  <c:v>2.89552224421661</c:v>
                </c:pt>
                <c:pt idx="6926">
                  <c:v>3.86502728355315</c:v>
                </c:pt>
                <c:pt idx="6927">
                  <c:v>6.12565140214571</c:v>
                </c:pt>
                <c:pt idx="6928">
                  <c:v>0.89367388976056</c:v>
                </c:pt>
                <c:pt idx="6929">
                  <c:v>3.19907981373755</c:v>
                </c:pt>
                <c:pt idx="6930">
                  <c:v>0.922848823556478</c:v>
                </c:pt>
                <c:pt idx="6931">
                  <c:v>3.21398597035179</c:v>
                </c:pt>
                <c:pt idx="6932">
                  <c:v>1.54237370508917</c:v>
                </c:pt>
                <c:pt idx="6933">
                  <c:v>3.09180418553468</c:v>
                </c:pt>
                <c:pt idx="6934">
                  <c:v>3.48264135853859</c:v>
                </c:pt>
                <c:pt idx="6935">
                  <c:v>2.80308000996745</c:v>
                </c:pt>
                <c:pt idx="6936">
                  <c:v>6.22296017559801</c:v>
                </c:pt>
                <c:pt idx="6937">
                  <c:v>1.39071177291085</c:v>
                </c:pt>
                <c:pt idx="6938">
                  <c:v>6.81461456864602</c:v>
                </c:pt>
                <c:pt idx="6939">
                  <c:v>6.41941721747628</c:v>
                </c:pt>
                <c:pt idx="6940">
                  <c:v>6.2123708859027</c:v>
                </c:pt>
                <c:pt idx="6941">
                  <c:v>6.96690055090079</c:v>
                </c:pt>
                <c:pt idx="6942">
                  <c:v>3.19809162130081</c:v>
                </c:pt>
                <c:pt idx="6943">
                  <c:v>6.7436193702881</c:v>
                </c:pt>
                <c:pt idx="6944">
                  <c:v>6.38490037978499</c:v>
                </c:pt>
                <c:pt idx="6945">
                  <c:v>1.59897904137614</c:v>
                </c:pt>
                <c:pt idx="6946">
                  <c:v>1.30232154012775</c:v>
                </c:pt>
                <c:pt idx="6947">
                  <c:v>3.5375767188044</c:v>
                </c:pt>
                <c:pt idx="6948">
                  <c:v>3.38143255105695</c:v>
                </c:pt>
                <c:pt idx="6949">
                  <c:v>3.0637139645636</c:v>
                </c:pt>
                <c:pt idx="6950">
                  <c:v>1.3576409939865</c:v>
                </c:pt>
                <c:pt idx="6951">
                  <c:v>1.09371639055066</c:v>
                </c:pt>
                <c:pt idx="6952">
                  <c:v>0.984074931598442</c:v>
                </c:pt>
                <c:pt idx="6953">
                  <c:v>0.950007700803674</c:v>
                </c:pt>
                <c:pt idx="6954">
                  <c:v>0.796081163068537</c:v>
                </c:pt>
                <c:pt idx="6955">
                  <c:v>3.71725812581153</c:v>
                </c:pt>
                <c:pt idx="6956">
                  <c:v>1.38357878866939</c:v>
                </c:pt>
                <c:pt idx="6957">
                  <c:v>6.57820330664369</c:v>
                </c:pt>
                <c:pt idx="6958">
                  <c:v>6.44701065427549</c:v>
                </c:pt>
                <c:pt idx="6959">
                  <c:v>3.13423916277566</c:v>
                </c:pt>
                <c:pt idx="6960">
                  <c:v>6.89008651187259</c:v>
                </c:pt>
                <c:pt idx="6961">
                  <c:v>6.37898714204278</c:v>
                </c:pt>
                <c:pt idx="6962">
                  <c:v>6.2149748057913</c:v>
                </c:pt>
                <c:pt idx="6963">
                  <c:v>2.98460183743678</c:v>
                </c:pt>
                <c:pt idx="6964">
                  <c:v>0.699722861833035</c:v>
                </c:pt>
                <c:pt idx="6965">
                  <c:v>6.97221381283321</c:v>
                </c:pt>
                <c:pt idx="6966">
                  <c:v>0.709236950806347</c:v>
                </c:pt>
                <c:pt idx="6967">
                  <c:v>0.768525393995763</c:v>
                </c:pt>
                <c:pt idx="6968">
                  <c:v>6.63948234799099</c:v>
                </c:pt>
                <c:pt idx="6969">
                  <c:v>6.97994782994507</c:v>
                </c:pt>
                <c:pt idx="6970">
                  <c:v>1.53519301127112</c:v>
                </c:pt>
                <c:pt idx="6971">
                  <c:v>1.48416024144594</c:v>
                </c:pt>
                <c:pt idx="6972">
                  <c:v>1.68393283009082</c:v>
                </c:pt>
                <c:pt idx="6973">
                  <c:v>6.64014525692313</c:v>
                </c:pt>
                <c:pt idx="6974">
                  <c:v>6.22660658868833</c:v>
                </c:pt>
                <c:pt idx="6975">
                  <c:v>3.92167861925748</c:v>
                </c:pt>
                <c:pt idx="6976">
                  <c:v>3.42098212971291</c:v>
                </c:pt>
                <c:pt idx="6977">
                  <c:v>3.43005894195759</c:v>
                </c:pt>
                <c:pt idx="6978">
                  <c:v>1.0696616909661</c:v>
                </c:pt>
                <c:pt idx="6979">
                  <c:v>6.30207557542494</c:v>
                </c:pt>
                <c:pt idx="6980">
                  <c:v>6.36414104490076</c:v>
                </c:pt>
                <c:pt idx="6981">
                  <c:v>1.93860911277909</c:v>
                </c:pt>
                <c:pt idx="6982">
                  <c:v>2.53066382021373</c:v>
                </c:pt>
                <c:pt idx="6983">
                  <c:v>1.68833416613483</c:v>
                </c:pt>
                <c:pt idx="6984">
                  <c:v>3.16253391486056</c:v>
                </c:pt>
                <c:pt idx="6985">
                  <c:v>6.54496055859959</c:v>
                </c:pt>
                <c:pt idx="6986">
                  <c:v>1.35751688170051</c:v>
                </c:pt>
                <c:pt idx="6987">
                  <c:v>1.28045916678569</c:v>
                </c:pt>
                <c:pt idx="6988">
                  <c:v>6.84109589674127</c:v>
                </c:pt>
                <c:pt idx="6989">
                  <c:v>6.93524345695437</c:v>
                </c:pt>
                <c:pt idx="6990">
                  <c:v>6.55258988209872</c:v>
                </c:pt>
                <c:pt idx="6991">
                  <c:v>5.85624636276492</c:v>
                </c:pt>
                <c:pt idx="6992">
                  <c:v>3.08760960860114</c:v>
                </c:pt>
                <c:pt idx="6993">
                  <c:v>6.08583042273741</c:v>
                </c:pt>
                <c:pt idx="6994">
                  <c:v>6.51446625427195</c:v>
                </c:pt>
                <c:pt idx="6995">
                  <c:v>6.87332386423373</c:v>
                </c:pt>
                <c:pt idx="6996">
                  <c:v>3.71059706545128</c:v>
                </c:pt>
                <c:pt idx="6997">
                  <c:v>1.08462630122176</c:v>
                </c:pt>
                <c:pt idx="6998">
                  <c:v>6.42921098630011</c:v>
                </c:pt>
                <c:pt idx="6999">
                  <c:v>3.36802423124337</c:v>
                </c:pt>
                <c:pt idx="7000">
                  <c:v>3.30585058890945</c:v>
                </c:pt>
                <c:pt idx="7001">
                  <c:v>1.51626883831312</c:v>
                </c:pt>
                <c:pt idx="7002">
                  <c:v>3.27586310350349</c:v>
                </c:pt>
                <c:pt idx="7003">
                  <c:v>6.14683051827494</c:v>
                </c:pt>
                <c:pt idx="7004">
                  <c:v>3.27975061662714</c:v>
                </c:pt>
                <c:pt idx="7005">
                  <c:v>7.01456636950191</c:v>
                </c:pt>
                <c:pt idx="7006">
                  <c:v>0.781669113432418</c:v>
                </c:pt>
                <c:pt idx="7007">
                  <c:v>7.20018450211138</c:v>
                </c:pt>
                <c:pt idx="7008">
                  <c:v>7.02584316353408</c:v>
                </c:pt>
                <c:pt idx="7009">
                  <c:v>3.2716495463827</c:v>
                </c:pt>
                <c:pt idx="7010">
                  <c:v>7.18990463907158</c:v>
                </c:pt>
                <c:pt idx="7011">
                  <c:v>1.54700034272851</c:v>
                </c:pt>
                <c:pt idx="7012">
                  <c:v>0.962142105764526</c:v>
                </c:pt>
                <c:pt idx="7013">
                  <c:v>1.30833665786302</c:v>
                </c:pt>
                <c:pt idx="7014">
                  <c:v>6.11552833868338</c:v>
                </c:pt>
                <c:pt idx="7015">
                  <c:v>0.749432855980532</c:v>
                </c:pt>
                <c:pt idx="7016">
                  <c:v>6.24545293243779</c:v>
                </c:pt>
                <c:pt idx="7017">
                  <c:v>3.11365704623354</c:v>
                </c:pt>
                <c:pt idx="7018">
                  <c:v>1.52396092388006</c:v>
                </c:pt>
                <c:pt idx="7019">
                  <c:v>0.735811972739006</c:v>
                </c:pt>
                <c:pt idx="7020">
                  <c:v>7.55149255077289</c:v>
                </c:pt>
                <c:pt idx="7021">
                  <c:v>3.19658238717185</c:v>
                </c:pt>
                <c:pt idx="7022">
                  <c:v>1.08868699585239</c:v>
                </c:pt>
                <c:pt idx="7023">
                  <c:v>3.87933297350778</c:v>
                </c:pt>
                <c:pt idx="7024">
                  <c:v>7.12832996400516</c:v>
                </c:pt>
                <c:pt idx="7025">
                  <c:v>3.42123351931798</c:v>
                </c:pt>
                <c:pt idx="7026">
                  <c:v>2.4229809339092</c:v>
                </c:pt>
                <c:pt idx="7027">
                  <c:v>4.07190430580322</c:v>
                </c:pt>
                <c:pt idx="7028">
                  <c:v>3.44661137522234</c:v>
                </c:pt>
                <c:pt idx="7029">
                  <c:v>1.50678061235357</c:v>
                </c:pt>
                <c:pt idx="7030">
                  <c:v>0.895593767216144</c:v>
                </c:pt>
                <c:pt idx="7031">
                  <c:v>6.44620371928447</c:v>
                </c:pt>
                <c:pt idx="7032">
                  <c:v>3.66883948039918</c:v>
                </c:pt>
                <c:pt idx="7033">
                  <c:v>3.12580346529961</c:v>
                </c:pt>
                <c:pt idx="7034">
                  <c:v>1.52528188529967</c:v>
                </c:pt>
                <c:pt idx="7035">
                  <c:v>6.60363037874316</c:v>
                </c:pt>
                <c:pt idx="7036">
                  <c:v>1.34562184834137</c:v>
                </c:pt>
                <c:pt idx="7037">
                  <c:v>6.92794875400007</c:v>
                </c:pt>
                <c:pt idx="7038">
                  <c:v>6.5052332525446</c:v>
                </c:pt>
                <c:pt idx="7039">
                  <c:v>3.41174810242538</c:v>
                </c:pt>
                <c:pt idx="7040">
                  <c:v>0.826894504018792</c:v>
                </c:pt>
                <c:pt idx="7041">
                  <c:v>7.0509605290734</c:v>
                </c:pt>
                <c:pt idx="7042">
                  <c:v>1.03670584590565</c:v>
                </c:pt>
                <c:pt idx="7043">
                  <c:v>2.91066034119325</c:v>
                </c:pt>
                <c:pt idx="7044">
                  <c:v>6.97048932223855</c:v>
                </c:pt>
                <c:pt idx="7045">
                  <c:v>6.51527536844918</c:v>
                </c:pt>
                <c:pt idx="7046">
                  <c:v>1.82238290062485</c:v>
                </c:pt>
                <c:pt idx="7047">
                  <c:v>3.39415580392536</c:v>
                </c:pt>
                <c:pt idx="7048">
                  <c:v>6.63573967438949</c:v>
                </c:pt>
                <c:pt idx="7049">
                  <c:v>7.20218476281241</c:v>
                </c:pt>
                <c:pt idx="7050">
                  <c:v>7.05504859999795</c:v>
                </c:pt>
                <c:pt idx="7051">
                  <c:v>2.9795210217118</c:v>
                </c:pt>
                <c:pt idx="7052">
                  <c:v>0.661481237231545</c:v>
                </c:pt>
                <c:pt idx="7053">
                  <c:v>1.10328589118801</c:v>
                </c:pt>
                <c:pt idx="7054">
                  <c:v>6.64368927241382</c:v>
                </c:pt>
                <c:pt idx="7055">
                  <c:v>2.91840633282983</c:v>
                </c:pt>
                <c:pt idx="7056">
                  <c:v>6.44540349401713</c:v>
                </c:pt>
                <c:pt idx="7057">
                  <c:v>6.11636143791387</c:v>
                </c:pt>
                <c:pt idx="7058">
                  <c:v>6.66636487333177</c:v>
                </c:pt>
                <c:pt idx="7059">
                  <c:v>1.55083585045354</c:v>
                </c:pt>
                <c:pt idx="7060">
                  <c:v>2.99693406925588</c:v>
                </c:pt>
                <c:pt idx="7061">
                  <c:v>6.05948917024676</c:v>
                </c:pt>
                <c:pt idx="7062">
                  <c:v>3.02103904384903</c:v>
                </c:pt>
                <c:pt idx="7063">
                  <c:v>6.63545131404042</c:v>
                </c:pt>
                <c:pt idx="7064">
                  <c:v>3.12765229459511</c:v>
                </c:pt>
                <c:pt idx="7065">
                  <c:v>3.2009913068495</c:v>
                </c:pt>
                <c:pt idx="7066">
                  <c:v>3.53340182200047</c:v>
                </c:pt>
                <c:pt idx="7067">
                  <c:v>1.34599883263527</c:v>
                </c:pt>
                <c:pt idx="7068">
                  <c:v>3.74089767243842</c:v>
                </c:pt>
                <c:pt idx="7069">
                  <c:v>1.09270897750919</c:v>
                </c:pt>
                <c:pt idx="7070">
                  <c:v>3.4593143084423</c:v>
                </c:pt>
                <c:pt idx="7071">
                  <c:v>3.27613180498605</c:v>
                </c:pt>
                <c:pt idx="7072">
                  <c:v>6.5868185262047</c:v>
                </c:pt>
                <c:pt idx="7073">
                  <c:v>6.81327446361708</c:v>
                </c:pt>
                <c:pt idx="7074">
                  <c:v>0.609340515317417</c:v>
                </c:pt>
                <c:pt idx="7075">
                  <c:v>3.12389948364961</c:v>
                </c:pt>
                <c:pt idx="7076">
                  <c:v>6.62124718664785</c:v>
                </c:pt>
                <c:pt idx="7077">
                  <c:v>6.78426962093152</c:v>
                </c:pt>
                <c:pt idx="7078">
                  <c:v>3.69272060349895</c:v>
                </c:pt>
                <c:pt idx="7079">
                  <c:v>6.6011558361061</c:v>
                </c:pt>
                <c:pt idx="7080">
                  <c:v>6.38183549792788</c:v>
                </c:pt>
                <c:pt idx="7081">
                  <c:v>6.47256361938581</c:v>
                </c:pt>
                <c:pt idx="7082">
                  <c:v>7.12934018498605</c:v>
                </c:pt>
                <c:pt idx="7083">
                  <c:v>1.1051990838419</c:v>
                </c:pt>
                <c:pt idx="7084">
                  <c:v>1.80580225202166</c:v>
                </c:pt>
                <c:pt idx="7085">
                  <c:v>2.8000376724425</c:v>
                </c:pt>
                <c:pt idx="7086">
                  <c:v>6.95487237168839</c:v>
                </c:pt>
                <c:pt idx="7087">
                  <c:v>6.86955427654296</c:v>
                </c:pt>
                <c:pt idx="7088">
                  <c:v>3.42368601204143</c:v>
                </c:pt>
                <c:pt idx="7089">
                  <c:v>1.67658339634042</c:v>
                </c:pt>
                <c:pt idx="7090">
                  <c:v>0.950507283499531</c:v>
                </c:pt>
                <c:pt idx="7091">
                  <c:v>7.27556119231145</c:v>
                </c:pt>
                <c:pt idx="7092">
                  <c:v>1.0515218880096</c:v>
                </c:pt>
                <c:pt idx="7093">
                  <c:v>3.55036921818374</c:v>
                </c:pt>
                <c:pt idx="7094">
                  <c:v>1.38097912624845</c:v>
                </c:pt>
                <c:pt idx="7095">
                  <c:v>1.73147969457587</c:v>
                </c:pt>
                <c:pt idx="7096">
                  <c:v>0.832444570714765</c:v>
                </c:pt>
                <c:pt idx="7097">
                  <c:v>3.01658876564943</c:v>
                </c:pt>
                <c:pt idx="7098">
                  <c:v>0.829180879221087</c:v>
                </c:pt>
                <c:pt idx="7099">
                  <c:v>1.68669348932672</c:v>
                </c:pt>
                <c:pt idx="7100">
                  <c:v>6.69270908466302</c:v>
                </c:pt>
                <c:pt idx="7101">
                  <c:v>3.62885443891359</c:v>
                </c:pt>
                <c:pt idx="7102">
                  <c:v>1.43885119186595</c:v>
                </c:pt>
                <c:pt idx="7103">
                  <c:v>3.45069389694499</c:v>
                </c:pt>
                <c:pt idx="7104">
                  <c:v>3.19169566824976</c:v>
                </c:pt>
                <c:pt idx="7105">
                  <c:v>5.98634465423764</c:v>
                </c:pt>
                <c:pt idx="7106">
                  <c:v>0.87128116612496</c:v>
                </c:pt>
                <c:pt idx="7107">
                  <c:v>6.76660897712579</c:v>
                </c:pt>
                <c:pt idx="7108">
                  <c:v>3.05680425354394</c:v>
                </c:pt>
                <c:pt idx="7109">
                  <c:v>4.00140596451389</c:v>
                </c:pt>
                <c:pt idx="7110">
                  <c:v>6.76404831903707</c:v>
                </c:pt>
                <c:pt idx="7111">
                  <c:v>2.97404280960475</c:v>
                </c:pt>
                <c:pt idx="7112">
                  <c:v>3.38620759513309</c:v>
                </c:pt>
                <c:pt idx="7113">
                  <c:v>1.32349236472717</c:v>
                </c:pt>
                <c:pt idx="7114">
                  <c:v>6.61206677484033</c:v>
                </c:pt>
                <c:pt idx="7115">
                  <c:v>6.57439020276075</c:v>
                </c:pt>
                <c:pt idx="7116">
                  <c:v>3.07227454309577</c:v>
                </c:pt>
                <c:pt idx="7117">
                  <c:v>1.3035871543699</c:v>
                </c:pt>
                <c:pt idx="7118">
                  <c:v>6.23950716489738</c:v>
                </c:pt>
                <c:pt idx="7119">
                  <c:v>2.44319949333787</c:v>
                </c:pt>
                <c:pt idx="7120">
                  <c:v>3.33985537957451</c:v>
                </c:pt>
                <c:pt idx="7121">
                  <c:v>1.52193510753353</c:v>
                </c:pt>
                <c:pt idx="7122">
                  <c:v>3.17286275892817</c:v>
                </c:pt>
                <c:pt idx="7123">
                  <c:v>3.14385971231288</c:v>
                </c:pt>
                <c:pt idx="7124">
                  <c:v>3.17579084690767</c:v>
                </c:pt>
                <c:pt idx="7125">
                  <c:v>1.16756849694766</c:v>
                </c:pt>
                <c:pt idx="7126">
                  <c:v>0.671746131503323</c:v>
                </c:pt>
                <c:pt idx="7127">
                  <c:v>6.45612941840251</c:v>
                </c:pt>
                <c:pt idx="7128">
                  <c:v>3.23221997236674</c:v>
                </c:pt>
                <c:pt idx="7129">
                  <c:v>3.02275838801546</c:v>
                </c:pt>
                <c:pt idx="7130">
                  <c:v>1.30199056880777</c:v>
                </c:pt>
                <c:pt idx="7131">
                  <c:v>2.93756893083957</c:v>
                </c:pt>
                <c:pt idx="7132">
                  <c:v>1.05828078094579</c:v>
                </c:pt>
                <c:pt idx="7133">
                  <c:v>1.50968179292369</c:v>
                </c:pt>
                <c:pt idx="7134">
                  <c:v>1.40460894725156</c:v>
                </c:pt>
                <c:pt idx="7135">
                  <c:v>3.28782071163724</c:v>
                </c:pt>
                <c:pt idx="7136">
                  <c:v>0.940270568087696</c:v>
                </c:pt>
                <c:pt idx="7137">
                  <c:v>1.16547815263653</c:v>
                </c:pt>
                <c:pt idx="7138">
                  <c:v>6.38771302324303</c:v>
                </c:pt>
                <c:pt idx="7139">
                  <c:v>0.974588974312025</c:v>
                </c:pt>
                <c:pt idx="7140">
                  <c:v>6.82389061423309</c:v>
                </c:pt>
                <c:pt idx="7141">
                  <c:v>7.18645485630549</c:v>
                </c:pt>
                <c:pt idx="7142">
                  <c:v>3.32626085225977</c:v>
                </c:pt>
                <c:pt idx="7143">
                  <c:v>1.14795165334749</c:v>
                </c:pt>
                <c:pt idx="7144">
                  <c:v>1.60963799598881</c:v>
                </c:pt>
                <c:pt idx="7145">
                  <c:v>3.84254252087874</c:v>
                </c:pt>
                <c:pt idx="7146">
                  <c:v>1.44293154261088</c:v>
                </c:pt>
                <c:pt idx="7147">
                  <c:v>7.33957074644148</c:v>
                </c:pt>
                <c:pt idx="7148">
                  <c:v>3.27548505689552</c:v>
                </c:pt>
                <c:pt idx="7149">
                  <c:v>6.30521568075081</c:v>
                </c:pt>
                <c:pt idx="7150">
                  <c:v>6.30215327147347</c:v>
                </c:pt>
                <c:pt idx="7151">
                  <c:v>3.15096405105187</c:v>
                </c:pt>
                <c:pt idx="7152">
                  <c:v>2.74554164975085</c:v>
                </c:pt>
                <c:pt idx="7153">
                  <c:v>7.18500078663707</c:v>
                </c:pt>
                <c:pt idx="7154">
                  <c:v>1.37732903683196</c:v>
                </c:pt>
                <c:pt idx="7155">
                  <c:v>6.47778501689074</c:v>
                </c:pt>
                <c:pt idx="7156">
                  <c:v>3.73102891478488</c:v>
                </c:pt>
                <c:pt idx="7157">
                  <c:v>1.79273229605158</c:v>
                </c:pt>
                <c:pt idx="7158">
                  <c:v>2.86498492694284</c:v>
                </c:pt>
                <c:pt idx="7159">
                  <c:v>1.06224004199558</c:v>
                </c:pt>
                <c:pt idx="7160">
                  <c:v>3.15236570812708</c:v>
                </c:pt>
                <c:pt idx="7161">
                  <c:v>3.06111138620942</c:v>
                </c:pt>
                <c:pt idx="7162">
                  <c:v>6.99863690858935</c:v>
                </c:pt>
                <c:pt idx="7163">
                  <c:v>1.77436825024321</c:v>
                </c:pt>
                <c:pt idx="7164">
                  <c:v>6.9416340635968</c:v>
                </c:pt>
                <c:pt idx="7165">
                  <c:v>1.82977088883294</c:v>
                </c:pt>
                <c:pt idx="7166">
                  <c:v>6.61650560388915</c:v>
                </c:pt>
                <c:pt idx="7167">
                  <c:v>0.751855899404182</c:v>
                </c:pt>
                <c:pt idx="7168">
                  <c:v>1.20519724682221</c:v>
                </c:pt>
                <c:pt idx="7169">
                  <c:v>2.92587820779601</c:v>
                </c:pt>
                <c:pt idx="7170">
                  <c:v>6.82636857399489</c:v>
                </c:pt>
                <c:pt idx="7171">
                  <c:v>3.38660625431642</c:v>
                </c:pt>
                <c:pt idx="7172">
                  <c:v>3.48941587722149</c:v>
                </c:pt>
                <c:pt idx="7173">
                  <c:v>3.51674251123646</c:v>
                </c:pt>
                <c:pt idx="7174">
                  <c:v>3.10631052749177</c:v>
                </c:pt>
                <c:pt idx="7175">
                  <c:v>3.25512200085859</c:v>
                </c:pt>
                <c:pt idx="7176">
                  <c:v>6.47326041258329</c:v>
                </c:pt>
                <c:pt idx="7177">
                  <c:v>3.19470364910531</c:v>
                </c:pt>
                <c:pt idx="7178">
                  <c:v>3.63540557165467</c:v>
                </c:pt>
                <c:pt idx="7179">
                  <c:v>1.31335958204585</c:v>
                </c:pt>
                <c:pt idx="7180">
                  <c:v>1.18719933339676</c:v>
                </c:pt>
                <c:pt idx="7181">
                  <c:v>0.619675989382897</c:v>
                </c:pt>
                <c:pt idx="7182">
                  <c:v>1.27763879504872</c:v>
                </c:pt>
                <c:pt idx="7183">
                  <c:v>6.27496662346711</c:v>
                </c:pt>
                <c:pt idx="7184">
                  <c:v>6.61118280923413</c:v>
                </c:pt>
                <c:pt idx="7185">
                  <c:v>3.29195263459277</c:v>
                </c:pt>
                <c:pt idx="7186">
                  <c:v>3.15692619678592</c:v>
                </c:pt>
                <c:pt idx="7187">
                  <c:v>1.65439959379706</c:v>
                </c:pt>
                <c:pt idx="7188">
                  <c:v>3.47047518734942</c:v>
                </c:pt>
                <c:pt idx="7189">
                  <c:v>1.52577308705163</c:v>
                </c:pt>
                <c:pt idx="7190">
                  <c:v>0.811250659998381</c:v>
                </c:pt>
                <c:pt idx="7191">
                  <c:v>6.76976819246535</c:v>
                </c:pt>
                <c:pt idx="7192">
                  <c:v>3.41991339181191</c:v>
                </c:pt>
                <c:pt idx="7193">
                  <c:v>6.44232938325289</c:v>
                </c:pt>
                <c:pt idx="7194">
                  <c:v>6.49389647117429</c:v>
                </c:pt>
                <c:pt idx="7195">
                  <c:v>3.48720197385843</c:v>
                </c:pt>
                <c:pt idx="7196">
                  <c:v>1.21934994604844</c:v>
                </c:pt>
                <c:pt idx="7197">
                  <c:v>3.14234643951128</c:v>
                </c:pt>
                <c:pt idx="7198">
                  <c:v>0.805269262813026</c:v>
                </c:pt>
                <c:pt idx="7199">
                  <c:v>6.62299156405153</c:v>
                </c:pt>
                <c:pt idx="7200">
                  <c:v>3.07808967296026</c:v>
                </c:pt>
                <c:pt idx="7201">
                  <c:v>3.37817758332405</c:v>
                </c:pt>
                <c:pt idx="7202">
                  <c:v>0.945417556583211</c:v>
                </c:pt>
                <c:pt idx="7203">
                  <c:v>6.75216031219152</c:v>
                </c:pt>
                <c:pt idx="7204">
                  <c:v>6.99938680997069</c:v>
                </c:pt>
                <c:pt idx="7205">
                  <c:v>6.96622831407975</c:v>
                </c:pt>
                <c:pt idx="7206">
                  <c:v>6.50272664752296</c:v>
                </c:pt>
                <c:pt idx="7207">
                  <c:v>6.39798034801983</c:v>
                </c:pt>
                <c:pt idx="7208">
                  <c:v>1.17908164282957</c:v>
                </c:pt>
                <c:pt idx="7209">
                  <c:v>1.25759299226178</c:v>
                </c:pt>
                <c:pt idx="7210">
                  <c:v>6.91357561005279</c:v>
                </c:pt>
                <c:pt idx="7211">
                  <c:v>6.23686605233647</c:v>
                </c:pt>
                <c:pt idx="7212">
                  <c:v>7.20836325165586</c:v>
                </c:pt>
                <c:pt idx="7213">
                  <c:v>1.43026878408385</c:v>
                </c:pt>
                <c:pt idx="7214">
                  <c:v>6.51228509855546</c:v>
                </c:pt>
                <c:pt idx="7215">
                  <c:v>1.27144424206431</c:v>
                </c:pt>
                <c:pt idx="7216">
                  <c:v>3.18781745849119</c:v>
                </c:pt>
                <c:pt idx="7217">
                  <c:v>2.60691999828545</c:v>
                </c:pt>
                <c:pt idx="7218">
                  <c:v>1.1591808537833</c:v>
                </c:pt>
                <c:pt idx="7219">
                  <c:v>0.533583343328649</c:v>
                </c:pt>
                <c:pt idx="7220">
                  <c:v>3.48289374415729</c:v>
                </c:pt>
                <c:pt idx="7221">
                  <c:v>0.942420954012817</c:v>
                </c:pt>
                <c:pt idx="7222">
                  <c:v>1.20959223271976</c:v>
                </c:pt>
                <c:pt idx="7223">
                  <c:v>0.970836439174805</c:v>
                </c:pt>
                <c:pt idx="7224">
                  <c:v>0.802917740196041</c:v>
                </c:pt>
                <c:pt idx="7225">
                  <c:v>6.45948972152514</c:v>
                </c:pt>
                <c:pt idx="7226">
                  <c:v>1.04316991497473</c:v>
                </c:pt>
                <c:pt idx="7227">
                  <c:v>2.78207455852578</c:v>
                </c:pt>
                <c:pt idx="7228">
                  <c:v>6.18957498106396</c:v>
                </c:pt>
                <c:pt idx="7229">
                  <c:v>3.41870967439603</c:v>
                </c:pt>
                <c:pt idx="7230">
                  <c:v>6.71436951515784</c:v>
                </c:pt>
                <c:pt idx="7231">
                  <c:v>0.179897571494855</c:v>
                </c:pt>
                <c:pt idx="7232">
                  <c:v>1.30210913436552</c:v>
                </c:pt>
                <c:pt idx="7233">
                  <c:v>7.05257657381686</c:v>
                </c:pt>
                <c:pt idx="7234">
                  <c:v>6.81365491422036</c:v>
                </c:pt>
                <c:pt idx="7235">
                  <c:v>3.12831752017415</c:v>
                </c:pt>
                <c:pt idx="7236">
                  <c:v>0.846394353811317</c:v>
                </c:pt>
                <c:pt idx="7237">
                  <c:v>1.71316163883656</c:v>
                </c:pt>
                <c:pt idx="7238">
                  <c:v>1.05651156045936</c:v>
                </c:pt>
                <c:pt idx="7239">
                  <c:v>6.65460114963895</c:v>
                </c:pt>
                <c:pt idx="7240">
                  <c:v>6.52438648334951</c:v>
                </c:pt>
                <c:pt idx="7241">
                  <c:v>1.81034529971725</c:v>
                </c:pt>
                <c:pt idx="7242">
                  <c:v>2.88960457883724</c:v>
                </c:pt>
                <c:pt idx="7243">
                  <c:v>1.06710699475111</c:v>
                </c:pt>
                <c:pt idx="7244">
                  <c:v>0.932354570851298</c:v>
                </c:pt>
                <c:pt idx="7245">
                  <c:v>1.51025473269266</c:v>
                </c:pt>
                <c:pt idx="7246">
                  <c:v>3.25466829029634</c:v>
                </c:pt>
                <c:pt idx="7247">
                  <c:v>6.54207407868574</c:v>
                </c:pt>
                <c:pt idx="7248">
                  <c:v>3.48003568414491</c:v>
                </c:pt>
                <c:pt idx="7249">
                  <c:v>1.80358103967376</c:v>
                </c:pt>
                <c:pt idx="7250">
                  <c:v>6.95150001351474</c:v>
                </c:pt>
                <c:pt idx="7251">
                  <c:v>3.08416805368063</c:v>
                </c:pt>
                <c:pt idx="7252">
                  <c:v>7.1235617784091</c:v>
                </c:pt>
                <c:pt idx="7253">
                  <c:v>0.884551882339484</c:v>
                </c:pt>
                <c:pt idx="7254">
                  <c:v>3.37849205866807</c:v>
                </c:pt>
                <c:pt idx="7255">
                  <c:v>3.47082204137083</c:v>
                </c:pt>
                <c:pt idx="7256">
                  <c:v>3.59843138909766</c:v>
                </c:pt>
                <c:pt idx="7257">
                  <c:v>6.30773847336143</c:v>
                </c:pt>
                <c:pt idx="7258">
                  <c:v>2.02495666774776</c:v>
                </c:pt>
                <c:pt idx="7259">
                  <c:v>0.866782173954675</c:v>
                </c:pt>
                <c:pt idx="7260">
                  <c:v>6.57493930555008</c:v>
                </c:pt>
                <c:pt idx="7261">
                  <c:v>3.41069589487011</c:v>
                </c:pt>
                <c:pt idx="7262">
                  <c:v>6.58292183569371</c:v>
                </c:pt>
                <c:pt idx="7263">
                  <c:v>1.39940252566506</c:v>
                </c:pt>
                <c:pt idx="7264">
                  <c:v>6.66516125688655</c:v>
                </c:pt>
                <c:pt idx="7265">
                  <c:v>1.79856231373517</c:v>
                </c:pt>
                <c:pt idx="7266">
                  <c:v>2.05808488666183</c:v>
                </c:pt>
                <c:pt idx="7267">
                  <c:v>6.99704760312068</c:v>
                </c:pt>
                <c:pt idx="7268">
                  <c:v>1.68785574730046</c:v>
                </c:pt>
                <c:pt idx="7269">
                  <c:v>6.33408848184502</c:v>
                </c:pt>
                <c:pt idx="7270">
                  <c:v>3.00130745795233</c:v>
                </c:pt>
                <c:pt idx="7271">
                  <c:v>3.30375045022876</c:v>
                </c:pt>
                <c:pt idx="7272">
                  <c:v>3.40400338059112</c:v>
                </c:pt>
                <c:pt idx="7273">
                  <c:v>1.60305216715155</c:v>
                </c:pt>
                <c:pt idx="7274">
                  <c:v>1.3878426837012</c:v>
                </c:pt>
                <c:pt idx="7275">
                  <c:v>3.20403849319126</c:v>
                </c:pt>
                <c:pt idx="7276">
                  <c:v>3.56092966372538</c:v>
                </c:pt>
                <c:pt idx="7277">
                  <c:v>3.85172720975113</c:v>
                </c:pt>
                <c:pt idx="7278">
                  <c:v>6.89392075950356</c:v>
                </c:pt>
                <c:pt idx="7279">
                  <c:v>3.39974393472102</c:v>
                </c:pt>
                <c:pt idx="7280">
                  <c:v>0.605690644535043</c:v>
                </c:pt>
                <c:pt idx="7281">
                  <c:v>0.891193595828967</c:v>
                </c:pt>
                <c:pt idx="7282">
                  <c:v>3.15553912696875</c:v>
                </c:pt>
                <c:pt idx="7283">
                  <c:v>6.95233463094774</c:v>
                </c:pt>
                <c:pt idx="7284">
                  <c:v>6.71412439382627</c:v>
                </c:pt>
                <c:pt idx="7285">
                  <c:v>7.34144937606254</c:v>
                </c:pt>
                <c:pt idx="7286">
                  <c:v>3.57508373546875</c:v>
                </c:pt>
                <c:pt idx="7287">
                  <c:v>6.94301782149602</c:v>
                </c:pt>
                <c:pt idx="7288">
                  <c:v>3.52605106306295</c:v>
                </c:pt>
                <c:pt idx="7289">
                  <c:v>6.71826631451358</c:v>
                </c:pt>
                <c:pt idx="7290">
                  <c:v>1.33943252045635</c:v>
                </c:pt>
                <c:pt idx="7291">
                  <c:v>3.25593940593004</c:v>
                </c:pt>
                <c:pt idx="7292">
                  <c:v>1.57360263197719</c:v>
                </c:pt>
                <c:pt idx="7293">
                  <c:v>3.38242959254227</c:v>
                </c:pt>
                <c:pt idx="7294">
                  <c:v>6.69400602257086</c:v>
                </c:pt>
                <c:pt idx="7295">
                  <c:v>1.45722868215437</c:v>
                </c:pt>
                <c:pt idx="7296">
                  <c:v>1.16146467689719</c:v>
                </c:pt>
                <c:pt idx="7297">
                  <c:v>1.16804982526606</c:v>
                </c:pt>
                <c:pt idx="7298">
                  <c:v>6.62884710249854</c:v>
                </c:pt>
                <c:pt idx="7299">
                  <c:v>0.749843681595351</c:v>
                </c:pt>
                <c:pt idx="7300">
                  <c:v>6.65873849488518</c:v>
                </c:pt>
                <c:pt idx="7301">
                  <c:v>0.734455742987989</c:v>
                </c:pt>
                <c:pt idx="7302">
                  <c:v>6.45008806768943</c:v>
                </c:pt>
                <c:pt idx="7303">
                  <c:v>7.02542859542477</c:v>
                </c:pt>
                <c:pt idx="7304">
                  <c:v>4.37642680847156</c:v>
                </c:pt>
                <c:pt idx="7305">
                  <c:v>0.665562138585524</c:v>
                </c:pt>
                <c:pt idx="7306">
                  <c:v>7.37007295449059</c:v>
                </c:pt>
                <c:pt idx="7307">
                  <c:v>6.33175368821408</c:v>
                </c:pt>
                <c:pt idx="7308">
                  <c:v>2.47503104206027</c:v>
                </c:pt>
                <c:pt idx="7309">
                  <c:v>6.63730387052484</c:v>
                </c:pt>
                <c:pt idx="7310">
                  <c:v>3.50669671153483</c:v>
                </c:pt>
                <c:pt idx="7311">
                  <c:v>3.44077701840617</c:v>
                </c:pt>
                <c:pt idx="7312">
                  <c:v>1.29791548341458</c:v>
                </c:pt>
                <c:pt idx="7313">
                  <c:v>7.74088696465085</c:v>
                </c:pt>
                <c:pt idx="7314">
                  <c:v>1.91513035344687</c:v>
                </c:pt>
                <c:pt idx="7315">
                  <c:v>0.968627659917922</c:v>
                </c:pt>
                <c:pt idx="7316">
                  <c:v>1.43023510104513</c:v>
                </c:pt>
                <c:pt idx="7317">
                  <c:v>0.438181560608144</c:v>
                </c:pt>
                <c:pt idx="7318">
                  <c:v>6.35645633488365</c:v>
                </c:pt>
                <c:pt idx="7319">
                  <c:v>1.05228991147549</c:v>
                </c:pt>
                <c:pt idx="7320">
                  <c:v>3.72353421048856</c:v>
                </c:pt>
                <c:pt idx="7321">
                  <c:v>6.77587738528359</c:v>
                </c:pt>
                <c:pt idx="7322">
                  <c:v>3.321994528026</c:v>
                </c:pt>
                <c:pt idx="7323">
                  <c:v>1.14656504103983</c:v>
                </c:pt>
                <c:pt idx="7324">
                  <c:v>6.55816077025052</c:v>
                </c:pt>
                <c:pt idx="7325">
                  <c:v>6.35834102546298</c:v>
                </c:pt>
                <c:pt idx="7326">
                  <c:v>1.92378824481961</c:v>
                </c:pt>
                <c:pt idx="7327">
                  <c:v>6.50042318610726</c:v>
                </c:pt>
                <c:pt idx="7328">
                  <c:v>6.67861825572397</c:v>
                </c:pt>
                <c:pt idx="7329">
                  <c:v>3.29436455478894</c:v>
                </c:pt>
                <c:pt idx="7330">
                  <c:v>1.11306814345845</c:v>
                </c:pt>
                <c:pt idx="7331">
                  <c:v>0.702774027233602</c:v>
                </c:pt>
                <c:pt idx="7332">
                  <c:v>1.47546260714596</c:v>
                </c:pt>
                <c:pt idx="7333">
                  <c:v>1.00441851992023</c:v>
                </c:pt>
                <c:pt idx="7334">
                  <c:v>6.42584382975601</c:v>
                </c:pt>
                <c:pt idx="7335">
                  <c:v>3.41912725291772</c:v>
                </c:pt>
                <c:pt idx="7336">
                  <c:v>3.72458884611022</c:v>
                </c:pt>
                <c:pt idx="7337">
                  <c:v>6.95445051372942</c:v>
                </c:pt>
                <c:pt idx="7338">
                  <c:v>2.88940761012922</c:v>
                </c:pt>
                <c:pt idx="7339">
                  <c:v>0.8797733686007</c:v>
                </c:pt>
                <c:pt idx="7340">
                  <c:v>2.86437587072565</c:v>
                </c:pt>
                <c:pt idx="7341">
                  <c:v>7.03436036006978</c:v>
                </c:pt>
                <c:pt idx="7342">
                  <c:v>1.12482683954993</c:v>
                </c:pt>
                <c:pt idx="7343">
                  <c:v>1.76762111137251</c:v>
                </c:pt>
                <c:pt idx="7344">
                  <c:v>0.641330310243661</c:v>
                </c:pt>
                <c:pt idx="7345">
                  <c:v>3.33676035988606</c:v>
                </c:pt>
                <c:pt idx="7346">
                  <c:v>3.53996053848107</c:v>
                </c:pt>
                <c:pt idx="7347">
                  <c:v>1.87878894047661</c:v>
                </c:pt>
                <c:pt idx="7348">
                  <c:v>6.52651836559989</c:v>
                </c:pt>
                <c:pt idx="7349">
                  <c:v>6.58366572529</c:v>
                </c:pt>
                <c:pt idx="7350">
                  <c:v>1.00656107514769</c:v>
                </c:pt>
                <c:pt idx="7351">
                  <c:v>3.34423342472864</c:v>
                </c:pt>
                <c:pt idx="7352">
                  <c:v>1.35620785914388</c:v>
                </c:pt>
                <c:pt idx="7353">
                  <c:v>3.62481046622621</c:v>
                </c:pt>
                <c:pt idx="7354">
                  <c:v>1.19972946498308</c:v>
                </c:pt>
                <c:pt idx="7355">
                  <c:v>6.13435599686741</c:v>
                </c:pt>
                <c:pt idx="7356">
                  <c:v>7.05071442451846</c:v>
                </c:pt>
                <c:pt idx="7357">
                  <c:v>3.28207573285567</c:v>
                </c:pt>
                <c:pt idx="7358">
                  <c:v>3.30868933312064</c:v>
                </c:pt>
                <c:pt idx="7359">
                  <c:v>0.948170109071747</c:v>
                </c:pt>
                <c:pt idx="7360">
                  <c:v>7.03855325368937</c:v>
                </c:pt>
                <c:pt idx="7361">
                  <c:v>6.08257599810268</c:v>
                </c:pt>
                <c:pt idx="7362">
                  <c:v>6.56800334401955</c:v>
                </c:pt>
                <c:pt idx="7363">
                  <c:v>6.77095512623181</c:v>
                </c:pt>
                <c:pt idx="7364">
                  <c:v>0.629046080990295</c:v>
                </c:pt>
                <c:pt idx="7365">
                  <c:v>6.79041587875165</c:v>
                </c:pt>
                <c:pt idx="7366">
                  <c:v>1.3939009803712</c:v>
                </c:pt>
                <c:pt idx="7367">
                  <c:v>3.40029756408461</c:v>
                </c:pt>
                <c:pt idx="7368">
                  <c:v>1.21110755294821</c:v>
                </c:pt>
                <c:pt idx="7369">
                  <c:v>1.25504957487306</c:v>
                </c:pt>
                <c:pt idx="7370">
                  <c:v>1.49561742893924</c:v>
                </c:pt>
                <c:pt idx="7371">
                  <c:v>0.954123923699168</c:v>
                </c:pt>
                <c:pt idx="7372">
                  <c:v>6.41549613961122</c:v>
                </c:pt>
                <c:pt idx="7373">
                  <c:v>1.35067086337223</c:v>
                </c:pt>
                <c:pt idx="7374">
                  <c:v>1.37739301728671</c:v>
                </c:pt>
                <c:pt idx="7375">
                  <c:v>0.780059610755841</c:v>
                </c:pt>
                <c:pt idx="7376">
                  <c:v>7.36978882632979</c:v>
                </c:pt>
                <c:pt idx="7377">
                  <c:v>1.69620469442888</c:v>
                </c:pt>
                <c:pt idx="7378">
                  <c:v>6.42859137700855</c:v>
                </c:pt>
                <c:pt idx="7379">
                  <c:v>6.24363713458657</c:v>
                </c:pt>
                <c:pt idx="7380">
                  <c:v>6.50946637387613</c:v>
                </c:pt>
                <c:pt idx="7381">
                  <c:v>6.63750932365468</c:v>
                </c:pt>
                <c:pt idx="7382">
                  <c:v>6.86894298321326</c:v>
                </c:pt>
                <c:pt idx="7383">
                  <c:v>6.82867397826377</c:v>
                </c:pt>
                <c:pt idx="7384">
                  <c:v>6.24219185082661</c:v>
                </c:pt>
                <c:pt idx="7385">
                  <c:v>6.4932758426149</c:v>
                </c:pt>
                <c:pt idx="7386">
                  <c:v>2.92505657729592</c:v>
                </c:pt>
                <c:pt idx="7387">
                  <c:v>6.74438622626293</c:v>
                </c:pt>
                <c:pt idx="7388">
                  <c:v>2.809987011271</c:v>
                </c:pt>
                <c:pt idx="7389">
                  <c:v>7.43901715339535</c:v>
                </c:pt>
                <c:pt idx="7390">
                  <c:v>3.5086508831211</c:v>
                </c:pt>
                <c:pt idx="7391">
                  <c:v>3.98046401101318</c:v>
                </c:pt>
                <c:pt idx="7392">
                  <c:v>6.30025993117805</c:v>
                </c:pt>
                <c:pt idx="7393">
                  <c:v>3.29414544040988</c:v>
                </c:pt>
                <c:pt idx="7394">
                  <c:v>3.05276281852842</c:v>
                </c:pt>
                <c:pt idx="7395">
                  <c:v>3.66257094596249</c:v>
                </c:pt>
                <c:pt idx="7396">
                  <c:v>1.48599091303154</c:v>
                </c:pt>
                <c:pt idx="7397">
                  <c:v>3.25789220841923</c:v>
                </c:pt>
                <c:pt idx="7398">
                  <c:v>1.31089021234203</c:v>
                </c:pt>
                <c:pt idx="7399">
                  <c:v>6.83003446443052</c:v>
                </c:pt>
                <c:pt idx="7400">
                  <c:v>3.40814140581</c:v>
                </c:pt>
                <c:pt idx="7401">
                  <c:v>3.20763367878228</c:v>
                </c:pt>
                <c:pt idx="7402">
                  <c:v>7.31995764224754</c:v>
                </c:pt>
                <c:pt idx="7403">
                  <c:v>1.01119779112128</c:v>
                </c:pt>
                <c:pt idx="7404">
                  <c:v>2.99319843395195</c:v>
                </c:pt>
                <c:pt idx="7405">
                  <c:v>1.19451864829788</c:v>
                </c:pt>
                <c:pt idx="7406">
                  <c:v>1.22167745186147</c:v>
                </c:pt>
                <c:pt idx="7407">
                  <c:v>3.40854418394984</c:v>
                </c:pt>
                <c:pt idx="7408">
                  <c:v>6.59375437556991</c:v>
                </c:pt>
                <c:pt idx="7409">
                  <c:v>6.60730137226093</c:v>
                </c:pt>
                <c:pt idx="7410">
                  <c:v>3.66485283189665</c:v>
                </c:pt>
                <c:pt idx="7411">
                  <c:v>3.155649589967</c:v>
                </c:pt>
                <c:pt idx="7412">
                  <c:v>6.83416335091105</c:v>
                </c:pt>
                <c:pt idx="7413">
                  <c:v>0.428476882237983</c:v>
                </c:pt>
                <c:pt idx="7414">
                  <c:v>0.695235621882394</c:v>
                </c:pt>
                <c:pt idx="7415">
                  <c:v>3.37799694859775</c:v>
                </c:pt>
                <c:pt idx="7416">
                  <c:v>1.36496988578812</c:v>
                </c:pt>
                <c:pt idx="7417">
                  <c:v>2.60673364972607</c:v>
                </c:pt>
                <c:pt idx="7418">
                  <c:v>3.23358182963316</c:v>
                </c:pt>
                <c:pt idx="7419">
                  <c:v>3.09731493287042</c:v>
                </c:pt>
                <c:pt idx="7420">
                  <c:v>3.98862270416373</c:v>
                </c:pt>
                <c:pt idx="7421">
                  <c:v>2.95236343395119</c:v>
                </c:pt>
                <c:pt idx="7422">
                  <c:v>1.54508699394746</c:v>
                </c:pt>
                <c:pt idx="7423">
                  <c:v>6.40237062599937</c:v>
                </c:pt>
                <c:pt idx="7424">
                  <c:v>2.90192654308086</c:v>
                </c:pt>
                <c:pt idx="7425">
                  <c:v>1.86152408781514</c:v>
                </c:pt>
                <c:pt idx="7426">
                  <c:v>6.68149455380543</c:v>
                </c:pt>
                <c:pt idx="7427">
                  <c:v>1.74944643468092</c:v>
                </c:pt>
                <c:pt idx="7428">
                  <c:v>3.66214507064652</c:v>
                </c:pt>
                <c:pt idx="7429">
                  <c:v>3.38816844447686</c:v>
                </c:pt>
                <c:pt idx="7430">
                  <c:v>3.1184160088956</c:v>
                </c:pt>
                <c:pt idx="7431">
                  <c:v>3.75577999358165</c:v>
                </c:pt>
                <c:pt idx="7432">
                  <c:v>3.70436898548689</c:v>
                </c:pt>
                <c:pt idx="7433">
                  <c:v>2.98417915418827</c:v>
                </c:pt>
                <c:pt idx="7434">
                  <c:v>2.9246688669102</c:v>
                </c:pt>
                <c:pt idx="7435">
                  <c:v>1.30029148591195</c:v>
                </c:pt>
                <c:pt idx="7436">
                  <c:v>1.48032382221227</c:v>
                </c:pt>
                <c:pt idx="7437">
                  <c:v>1.36976039650162</c:v>
                </c:pt>
                <c:pt idx="7438">
                  <c:v>1.2704197299985</c:v>
                </c:pt>
                <c:pt idx="7439">
                  <c:v>1.24116288797817</c:v>
                </c:pt>
                <c:pt idx="7440">
                  <c:v>3.7875772386324</c:v>
                </c:pt>
                <c:pt idx="7441">
                  <c:v>1.47959433663087</c:v>
                </c:pt>
                <c:pt idx="7442">
                  <c:v>3.4168295304218</c:v>
                </c:pt>
                <c:pt idx="7443">
                  <c:v>5.74971630700726</c:v>
                </c:pt>
                <c:pt idx="7444">
                  <c:v>1.29081045665743</c:v>
                </c:pt>
                <c:pt idx="7445">
                  <c:v>3.63472109163436</c:v>
                </c:pt>
                <c:pt idx="7446">
                  <c:v>6.72752982785212</c:v>
                </c:pt>
                <c:pt idx="7447">
                  <c:v>2.78543348042785</c:v>
                </c:pt>
                <c:pt idx="7448">
                  <c:v>1.87682514213441</c:v>
                </c:pt>
                <c:pt idx="7449">
                  <c:v>7.02878206384924</c:v>
                </c:pt>
                <c:pt idx="7450">
                  <c:v>3.32503061482195</c:v>
                </c:pt>
                <c:pt idx="7451">
                  <c:v>1.2333396562104</c:v>
                </c:pt>
                <c:pt idx="7452">
                  <c:v>3.30196328992346</c:v>
                </c:pt>
                <c:pt idx="7453">
                  <c:v>6.50488904775374</c:v>
                </c:pt>
                <c:pt idx="7454">
                  <c:v>3.18964341833804</c:v>
                </c:pt>
                <c:pt idx="7455">
                  <c:v>3.55398708255726</c:v>
                </c:pt>
                <c:pt idx="7456">
                  <c:v>6.86333726645529</c:v>
                </c:pt>
                <c:pt idx="7457">
                  <c:v>3.33495696374215</c:v>
                </c:pt>
                <c:pt idx="7458">
                  <c:v>7.16633687476276</c:v>
                </c:pt>
                <c:pt idx="7459">
                  <c:v>1.5003529861246</c:v>
                </c:pt>
                <c:pt idx="7460">
                  <c:v>3.57439556043513</c:v>
                </c:pt>
                <c:pt idx="7461">
                  <c:v>6.98111215421855</c:v>
                </c:pt>
                <c:pt idx="7462">
                  <c:v>6.6462905711311</c:v>
                </c:pt>
                <c:pt idx="7463">
                  <c:v>7.11662708484391</c:v>
                </c:pt>
                <c:pt idx="7464">
                  <c:v>1.03337386703121</c:v>
                </c:pt>
                <c:pt idx="7465">
                  <c:v>1.06796014919117</c:v>
                </c:pt>
                <c:pt idx="7466">
                  <c:v>3.73307989066689</c:v>
                </c:pt>
                <c:pt idx="7467">
                  <c:v>6.61823917850753</c:v>
                </c:pt>
                <c:pt idx="7468">
                  <c:v>6.30658308154812</c:v>
                </c:pt>
                <c:pt idx="7469">
                  <c:v>2.87050718519115</c:v>
                </c:pt>
                <c:pt idx="7470">
                  <c:v>0.650192402132399</c:v>
                </c:pt>
                <c:pt idx="7471">
                  <c:v>2.32621571257964</c:v>
                </c:pt>
                <c:pt idx="7472">
                  <c:v>6.15491913850092</c:v>
                </c:pt>
                <c:pt idx="7473">
                  <c:v>3.28036973749071</c:v>
                </c:pt>
                <c:pt idx="7474">
                  <c:v>1.49026583529192</c:v>
                </c:pt>
                <c:pt idx="7475">
                  <c:v>1.31343676717342</c:v>
                </c:pt>
                <c:pt idx="7476">
                  <c:v>1.76977690839556</c:v>
                </c:pt>
                <c:pt idx="7477">
                  <c:v>1.58957420529214</c:v>
                </c:pt>
                <c:pt idx="7478">
                  <c:v>1.04563140279478</c:v>
                </c:pt>
                <c:pt idx="7479">
                  <c:v>6.00982155155964</c:v>
                </c:pt>
                <c:pt idx="7480">
                  <c:v>3.21359228543371</c:v>
                </c:pt>
                <c:pt idx="7481">
                  <c:v>1.44755108734267</c:v>
                </c:pt>
                <c:pt idx="7482">
                  <c:v>1.34678692963873</c:v>
                </c:pt>
                <c:pt idx="7483">
                  <c:v>2.62235741020866</c:v>
                </c:pt>
                <c:pt idx="7484">
                  <c:v>3.71313037274698</c:v>
                </c:pt>
                <c:pt idx="7485">
                  <c:v>6.54403344021354</c:v>
                </c:pt>
                <c:pt idx="7486">
                  <c:v>1.87731842512262</c:v>
                </c:pt>
                <c:pt idx="7487">
                  <c:v>6.36528065168739</c:v>
                </c:pt>
                <c:pt idx="7488">
                  <c:v>6.54226105445917</c:v>
                </c:pt>
                <c:pt idx="7489">
                  <c:v>6.18354245799244</c:v>
                </c:pt>
                <c:pt idx="7490">
                  <c:v>3.04306881559936</c:v>
                </c:pt>
                <c:pt idx="7491">
                  <c:v>6.01068616140633</c:v>
                </c:pt>
                <c:pt idx="7492">
                  <c:v>7.10891975702858</c:v>
                </c:pt>
                <c:pt idx="7493">
                  <c:v>1.57932663217863</c:v>
                </c:pt>
                <c:pt idx="7494">
                  <c:v>3.53834528680272</c:v>
                </c:pt>
                <c:pt idx="7495">
                  <c:v>1.63063251083185</c:v>
                </c:pt>
                <c:pt idx="7496">
                  <c:v>1.41649135203467</c:v>
                </c:pt>
                <c:pt idx="7497">
                  <c:v>6.67957794465242</c:v>
                </c:pt>
                <c:pt idx="7498">
                  <c:v>1.6434586365422</c:v>
                </c:pt>
                <c:pt idx="7499">
                  <c:v>6.8826891205636</c:v>
                </c:pt>
                <c:pt idx="7500">
                  <c:v>3.29981360031864</c:v>
                </c:pt>
                <c:pt idx="7501">
                  <c:v>5.88221489509148</c:v>
                </c:pt>
                <c:pt idx="7502">
                  <c:v>6.88074226849734</c:v>
                </c:pt>
                <c:pt idx="7503">
                  <c:v>3.40775113248959</c:v>
                </c:pt>
                <c:pt idx="7504">
                  <c:v>6.45255008592095</c:v>
                </c:pt>
                <c:pt idx="7505">
                  <c:v>1.72295267474877</c:v>
                </c:pt>
                <c:pt idx="7506">
                  <c:v>1.9524064797307</c:v>
                </c:pt>
                <c:pt idx="7507">
                  <c:v>1.15781098877519</c:v>
                </c:pt>
                <c:pt idx="7508">
                  <c:v>6.70756275987716</c:v>
                </c:pt>
                <c:pt idx="7509">
                  <c:v>2.68962251650287</c:v>
                </c:pt>
                <c:pt idx="7510">
                  <c:v>3.37315880472375</c:v>
                </c:pt>
                <c:pt idx="7511">
                  <c:v>6.80091935825596</c:v>
                </c:pt>
                <c:pt idx="7512">
                  <c:v>6.84179448042848</c:v>
                </c:pt>
                <c:pt idx="7513">
                  <c:v>6.39775211383474</c:v>
                </c:pt>
                <c:pt idx="7514">
                  <c:v>1.09621607772545</c:v>
                </c:pt>
                <c:pt idx="7515">
                  <c:v>3.47496755504237</c:v>
                </c:pt>
                <c:pt idx="7516">
                  <c:v>2.76080138632178</c:v>
                </c:pt>
                <c:pt idx="7517">
                  <c:v>6.57974453449053</c:v>
                </c:pt>
                <c:pt idx="7518">
                  <c:v>1.14207282897723</c:v>
                </c:pt>
                <c:pt idx="7519">
                  <c:v>4.14152922130753</c:v>
                </c:pt>
                <c:pt idx="7520">
                  <c:v>3.70161210006181</c:v>
                </c:pt>
                <c:pt idx="7521">
                  <c:v>6.42806167881699</c:v>
                </c:pt>
                <c:pt idx="7522">
                  <c:v>6.84939387670701</c:v>
                </c:pt>
                <c:pt idx="7523">
                  <c:v>1.470758263925</c:v>
                </c:pt>
                <c:pt idx="7524">
                  <c:v>1.47817385433538</c:v>
                </c:pt>
                <c:pt idx="7525">
                  <c:v>6.83661603755299</c:v>
                </c:pt>
                <c:pt idx="7526">
                  <c:v>7.11222992554829</c:v>
                </c:pt>
                <c:pt idx="7527">
                  <c:v>6.62583002389693</c:v>
                </c:pt>
                <c:pt idx="7528">
                  <c:v>6.35914369328082</c:v>
                </c:pt>
                <c:pt idx="7529">
                  <c:v>1.38873178827571</c:v>
                </c:pt>
                <c:pt idx="7530">
                  <c:v>6.34946361797578</c:v>
                </c:pt>
                <c:pt idx="7531">
                  <c:v>6.33186078333066</c:v>
                </c:pt>
                <c:pt idx="7532">
                  <c:v>6.77165940437899</c:v>
                </c:pt>
                <c:pt idx="7533">
                  <c:v>3.9571276401823</c:v>
                </c:pt>
                <c:pt idx="7534">
                  <c:v>6.67573614691826</c:v>
                </c:pt>
                <c:pt idx="7535">
                  <c:v>0.863334017560308</c:v>
                </c:pt>
                <c:pt idx="7536">
                  <c:v>7.13139171205028</c:v>
                </c:pt>
                <c:pt idx="7537">
                  <c:v>1.43315207070598</c:v>
                </c:pt>
                <c:pt idx="7538">
                  <c:v>3.55296049059465</c:v>
                </c:pt>
                <c:pt idx="7539">
                  <c:v>3.85372888181456</c:v>
                </c:pt>
                <c:pt idx="7540">
                  <c:v>1.42928212126597</c:v>
                </c:pt>
                <c:pt idx="7541">
                  <c:v>7.26164780303038</c:v>
                </c:pt>
                <c:pt idx="7542">
                  <c:v>7.00891207596568</c:v>
                </c:pt>
                <c:pt idx="7543">
                  <c:v>6.95547734193615</c:v>
                </c:pt>
                <c:pt idx="7544">
                  <c:v>6.56099747910842</c:v>
                </c:pt>
                <c:pt idx="7545">
                  <c:v>6.65905292902232</c:v>
                </c:pt>
                <c:pt idx="7546">
                  <c:v>2.93155361644412</c:v>
                </c:pt>
                <c:pt idx="7547">
                  <c:v>6.7125432298929</c:v>
                </c:pt>
                <c:pt idx="7548">
                  <c:v>1.6549181435658</c:v>
                </c:pt>
                <c:pt idx="7549">
                  <c:v>3.34300541360556</c:v>
                </c:pt>
                <c:pt idx="7550">
                  <c:v>3.15930223375084</c:v>
                </c:pt>
                <c:pt idx="7551">
                  <c:v>3.09956579036414</c:v>
                </c:pt>
                <c:pt idx="7552">
                  <c:v>3.11321053596673</c:v>
                </c:pt>
                <c:pt idx="7553">
                  <c:v>6.6026283372692</c:v>
                </c:pt>
                <c:pt idx="7554">
                  <c:v>3.58924115553211</c:v>
                </c:pt>
                <c:pt idx="7555">
                  <c:v>1.00597037938093</c:v>
                </c:pt>
                <c:pt idx="7556">
                  <c:v>0.82259612873769</c:v>
                </c:pt>
                <c:pt idx="7557">
                  <c:v>6.70519729204335</c:v>
                </c:pt>
                <c:pt idx="7558">
                  <c:v>0.900851977290568</c:v>
                </c:pt>
                <c:pt idx="7559">
                  <c:v>3.88656223977483</c:v>
                </c:pt>
                <c:pt idx="7560">
                  <c:v>1.18274182230243</c:v>
                </c:pt>
                <c:pt idx="7561">
                  <c:v>2.85589495981909</c:v>
                </c:pt>
                <c:pt idx="7562">
                  <c:v>0.723565370348185</c:v>
                </c:pt>
                <c:pt idx="7563">
                  <c:v>0.56519922601238</c:v>
                </c:pt>
                <c:pt idx="7564">
                  <c:v>1.56043537021399</c:v>
                </c:pt>
                <c:pt idx="7565">
                  <c:v>6.84577441688459</c:v>
                </c:pt>
                <c:pt idx="7566">
                  <c:v>0.674974120598245</c:v>
                </c:pt>
                <c:pt idx="7567">
                  <c:v>1.23643925974776</c:v>
                </c:pt>
                <c:pt idx="7568">
                  <c:v>1.54411113553014</c:v>
                </c:pt>
                <c:pt idx="7569">
                  <c:v>6.83387518312769</c:v>
                </c:pt>
                <c:pt idx="7570">
                  <c:v>3.13847021151883</c:v>
                </c:pt>
                <c:pt idx="7571">
                  <c:v>3.486768010666</c:v>
                </c:pt>
                <c:pt idx="7572">
                  <c:v>1.40691192545519</c:v>
                </c:pt>
                <c:pt idx="7573">
                  <c:v>6.76311067614247</c:v>
                </c:pt>
                <c:pt idx="7574">
                  <c:v>1.43549020591028</c:v>
                </c:pt>
                <c:pt idx="7575">
                  <c:v>6.82734840811524</c:v>
                </c:pt>
                <c:pt idx="7576">
                  <c:v>1.56793692669765</c:v>
                </c:pt>
                <c:pt idx="7577">
                  <c:v>1.31965081248769</c:v>
                </c:pt>
                <c:pt idx="7578">
                  <c:v>6.47286430577665</c:v>
                </c:pt>
                <c:pt idx="7579">
                  <c:v>0.982556201307264</c:v>
                </c:pt>
                <c:pt idx="7580">
                  <c:v>2.86998644369323</c:v>
                </c:pt>
                <c:pt idx="7581">
                  <c:v>3.67019037473856</c:v>
                </c:pt>
                <c:pt idx="7582">
                  <c:v>3.72572932466094</c:v>
                </c:pt>
                <c:pt idx="7583">
                  <c:v>6.90189301546605</c:v>
                </c:pt>
                <c:pt idx="7584">
                  <c:v>6.72649978936558</c:v>
                </c:pt>
                <c:pt idx="7585">
                  <c:v>1.27433688412215</c:v>
                </c:pt>
                <c:pt idx="7586">
                  <c:v>1.02710583662564</c:v>
                </c:pt>
                <c:pt idx="7587">
                  <c:v>3.13048926082564</c:v>
                </c:pt>
                <c:pt idx="7588">
                  <c:v>3.40367860819833</c:v>
                </c:pt>
                <c:pt idx="7589">
                  <c:v>6.3478510813898</c:v>
                </c:pt>
                <c:pt idx="7590">
                  <c:v>3.54540337571023</c:v>
                </c:pt>
                <c:pt idx="7591">
                  <c:v>2.99593366016973</c:v>
                </c:pt>
                <c:pt idx="7592">
                  <c:v>6.14256150102859</c:v>
                </c:pt>
                <c:pt idx="7593">
                  <c:v>2.87005101221717</c:v>
                </c:pt>
                <c:pt idx="7594">
                  <c:v>0.98103052381913</c:v>
                </c:pt>
                <c:pt idx="7595">
                  <c:v>6.79195696134593</c:v>
                </c:pt>
                <c:pt idx="7596">
                  <c:v>6.65117847194933</c:v>
                </c:pt>
                <c:pt idx="7597">
                  <c:v>6.43631134629813</c:v>
                </c:pt>
                <c:pt idx="7598">
                  <c:v>3.07019557116267</c:v>
                </c:pt>
                <c:pt idx="7599">
                  <c:v>1.27051079958071</c:v>
                </c:pt>
                <c:pt idx="7600">
                  <c:v>3.12032648095397</c:v>
                </c:pt>
                <c:pt idx="7601">
                  <c:v>1.06240787878726</c:v>
                </c:pt>
                <c:pt idx="7602">
                  <c:v>3.70638692881802</c:v>
                </c:pt>
                <c:pt idx="7603">
                  <c:v>6.92319278152855</c:v>
                </c:pt>
                <c:pt idx="7604">
                  <c:v>0.84196277449407</c:v>
                </c:pt>
                <c:pt idx="7605">
                  <c:v>3.62692412664824</c:v>
                </c:pt>
                <c:pt idx="7606">
                  <c:v>3.58270264355759</c:v>
                </c:pt>
                <c:pt idx="7607">
                  <c:v>3.26965449977041</c:v>
                </c:pt>
                <c:pt idx="7608">
                  <c:v>3.52753540492873</c:v>
                </c:pt>
                <c:pt idx="7609">
                  <c:v>3.44712498410535</c:v>
                </c:pt>
                <c:pt idx="7610">
                  <c:v>3.38632545604597</c:v>
                </c:pt>
                <c:pt idx="7611">
                  <c:v>3.28414280537389</c:v>
                </c:pt>
                <c:pt idx="7612">
                  <c:v>4.04045662366909</c:v>
                </c:pt>
                <c:pt idx="7613">
                  <c:v>1.1847124723711</c:v>
                </c:pt>
                <c:pt idx="7614">
                  <c:v>1.08968496241878</c:v>
                </c:pt>
                <c:pt idx="7615">
                  <c:v>1.46153378904059</c:v>
                </c:pt>
                <c:pt idx="7616">
                  <c:v>1.21127769941957</c:v>
                </c:pt>
                <c:pt idx="7617">
                  <c:v>6.76260355995398</c:v>
                </c:pt>
                <c:pt idx="7618">
                  <c:v>1.25023690136023</c:v>
                </c:pt>
                <c:pt idx="7619">
                  <c:v>3.36146851051357</c:v>
                </c:pt>
                <c:pt idx="7620">
                  <c:v>6.91475447946969</c:v>
                </c:pt>
                <c:pt idx="7621">
                  <c:v>6.57464575844367</c:v>
                </c:pt>
                <c:pt idx="7622">
                  <c:v>6.24075751101316</c:v>
                </c:pt>
                <c:pt idx="7623">
                  <c:v>6.30761820101479</c:v>
                </c:pt>
                <c:pt idx="7624">
                  <c:v>7.1252164258908</c:v>
                </c:pt>
                <c:pt idx="7625">
                  <c:v>0.966902163488221</c:v>
                </c:pt>
                <c:pt idx="7626">
                  <c:v>1.08485285808595</c:v>
                </c:pt>
                <c:pt idx="7627">
                  <c:v>3.33185142716911</c:v>
                </c:pt>
                <c:pt idx="7628">
                  <c:v>1.06216270046737</c:v>
                </c:pt>
                <c:pt idx="7629">
                  <c:v>1.2283508038941</c:v>
                </c:pt>
                <c:pt idx="7630">
                  <c:v>1.48845634077622</c:v>
                </c:pt>
                <c:pt idx="7631">
                  <c:v>0.738233699724705</c:v>
                </c:pt>
                <c:pt idx="7632">
                  <c:v>3.86159133129637</c:v>
                </c:pt>
                <c:pt idx="7633">
                  <c:v>6.51272053516347</c:v>
                </c:pt>
                <c:pt idx="7634">
                  <c:v>1.3621527970633</c:v>
                </c:pt>
                <c:pt idx="7635">
                  <c:v>3.45536501748288</c:v>
                </c:pt>
                <c:pt idx="7636">
                  <c:v>1.24375245318226</c:v>
                </c:pt>
                <c:pt idx="7637">
                  <c:v>7.31316184393101</c:v>
                </c:pt>
                <c:pt idx="7638">
                  <c:v>1.15498357853682</c:v>
                </c:pt>
                <c:pt idx="7639">
                  <c:v>1.18473962939853</c:v>
                </c:pt>
                <c:pt idx="7640">
                  <c:v>1.40149250679604</c:v>
                </c:pt>
                <c:pt idx="7641">
                  <c:v>6.99159785839654</c:v>
                </c:pt>
                <c:pt idx="7642">
                  <c:v>1.4796095884917</c:v>
                </c:pt>
                <c:pt idx="7643">
                  <c:v>0.770232148989755</c:v>
                </c:pt>
                <c:pt idx="7644">
                  <c:v>3.25030804095508</c:v>
                </c:pt>
                <c:pt idx="7645">
                  <c:v>0.831515570358618</c:v>
                </c:pt>
                <c:pt idx="7646">
                  <c:v>6.54047989124178</c:v>
                </c:pt>
                <c:pt idx="7647">
                  <c:v>6.84714767698557</c:v>
                </c:pt>
                <c:pt idx="7648">
                  <c:v>7.21441658937853</c:v>
                </c:pt>
                <c:pt idx="7649">
                  <c:v>3.46805551217006</c:v>
                </c:pt>
                <c:pt idx="7650">
                  <c:v>6.63813044505417</c:v>
                </c:pt>
                <c:pt idx="7651">
                  <c:v>1.62812957171421</c:v>
                </c:pt>
                <c:pt idx="7652">
                  <c:v>3.57773862704416</c:v>
                </c:pt>
                <c:pt idx="7653">
                  <c:v>2.90784508548956</c:v>
                </c:pt>
                <c:pt idx="7654">
                  <c:v>6.56269158183725</c:v>
                </c:pt>
                <c:pt idx="7655">
                  <c:v>0.482601912461316</c:v>
                </c:pt>
                <c:pt idx="7656">
                  <c:v>1.44319079301984</c:v>
                </c:pt>
                <c:pt idx="7657">
                  <c:v>3.51354856236829</c:v>
                </c:pt>
                <c:pt idx="7658">
                  <c:v>3.48116485453222</c:v>
                </c:pt>
                <c:pt idx="7659">
                  <c:v>3.1114521188401</c:v>
                </c:pt>
                <c:pt idx="7660">
                  <c:v>0.892161162204291</c:v>
                </c:pt>
                <c:pt idx="7661">
                  <c:v>1.20474743229599</c:v>
                </c:pt>
                <c:pt idx="7662">
                  <c:v>0.790720623832512</c:v>
                </c:pt>
                <c:pt idx="7663">
                  <c:v>3.61420937062297</c:v>
                </c:pt>
                <c:pt idx="7664">
                  <c:v>6.80113576843548</c:v>
                </c:pt>
                <c:pt idx="7665">
                  <c:v>1.50110495928804</c:v>
                </c:pt>
                <c:pt idx="7666">
                  <c:v>0.675921134266376</c:v>
                </c:pt>
                <c:pt idx="7667">
                  <c:v>1.28776234142497</c:v>
                </c:pt>
                <c:pt idx="7668">
                  <c:v>1.16667467365024</c:v>
                </c:pt>
                <c:pt idx="7669">
                  <c:v>1.04508773574345</c:v>
                </c:pt>
                <c:pt idx="7670">
                  <c:v>2.85671939246045</c:v>
                </c:pt>
                <c:pt idx="7671">
                  <c:v>0.892945034953245</c:v>
                </c:pt>
                <c:pt idx="7672">
                  <c:v>6.66480641697101</c:v>
                </c:pt>
                <c:pt idx="7673">
                  <c:v>7.2816483390837</c:v>
                </c:pt>
                <c:pt idx="7674">
                  <c:v>6.70000817519591</c:v>
                </c:pt>
                <c:pt idx="7675">
                  <c:v>1.56420421575145</c:v>
                </c:pt>
                <c:pt idx="7676">
                  <c:v>1.3791109659924</c:v>
                </c:pt>
                <c:pt idx="7677">
                  <c:v>3.40453473091342</c:v>
                </c:pt>
                <c:pt idx="7678">
                  <c:v>3.38659188653204</c:v>
                </c:pt>
                <c:pt idx="7679">
                  <c:v>6.78004743306907</c:v>
                </c:pt>
                <c:pt idx="7680">
                  <c:v>1.83758050848255</c:v>
                </c:pt>
                <c:pt idx="7681">
                  <c:v>2.50201742543197</c:v>
                </c:pt>
                <c:pt idx="7682">
                  <c:v>3.96586717956107</c:v>
                </c:pt>
                <c:pt idx="7683">
                  <c:v>1.09282876937197</c:v>
                </c:pt>
                <c:pt idx="7684">
                  <c:v>3.52902971579184</c:v>
                </c:pt>
                <c:pt idx="7685">
                  <c:v>6.47160177291725</c:v>
                </c:pt>
                <c:pt idx="7686">
                  <c:v>1.28330265463939</c:v>
                </c:pt>
                <c:pt idx="7687">
                  <c:v>6.96232878433824</c:v>
                </c:pt>
                <c:pt idx="7688">
                  <c:v>3.57743897253516</c:v>
                </c:pt>
                <c:pt idx="7689">
                  <c:v>2.82767366704853</c:v>
                </c:pt>
                <c:pt idx="7690">
                  <c:v>1.07316323092519</c:v>
                </c:pt>
                <c:pt idx="7691">
                  <c:v>3.13111162420635</c:v>
                </c:pt>
                <c:pt idx="7692">
                  <c:v>3.07273414925651</c:v>
                </c:pt>
                <c:pt idx="7693">
                  <c:v>6.95034722865808</c:v>
                </c:pt>
                <c:pt idx="7694">
                  <c:v>3.0997146502916</c:v>
                </c:pt>
                <c:pt idx="7695">
                  <c:v>3.47389824215829</c:v>
                </c:pt>
                <c:pt idx="7696">
                  <c:v>0.75065196355684</c:v>
                </c:pt>
                <c:pt idx="7697">
                  <c:v>1.40908435377516</c:v>
                </c:pt>
                <c:pt idx="7698">
                  <c:v>6.29267039794763</c:v>
                </c:pt>
                <c:pt idx="7699">
                  <c:v>6.69784035184273</c:v>
                </c:pt>
                <c:pt idx="7700">
                  <c:v>1.14985520104996</c:v>
                </c:pt>
                <c:pt idx="7701">
                  <c:v>3.11234753583587</c:v>
                </c:pt>
                <c:pt idx="7702">
                  <c:v>1.2270050654334</c:v>
                </c:pt>
                <c:pt idx="7703">
                  <c:v>3.19517218893523</c:v>
                </c:pt>
                <c:pt idx="7704">
                  <c:v>3.1339750984483</c:v>
                </c:pt>
                <c:pt idx="7705">
                  <c:v>3.09107686983097</c:v>
                </c:pt>
                <c:pt idx="7706">
                  <c:v>6.15438363597058</c:v>
                </c:pt>
                <c:pt idx="7707">
                  <c:v>1.09437412668625</c:v>
                </c:pt>
                <c:pt idx="7708">
                  <c:v>6.0825675098864</c:v>
                </c:pt>
                <c:pt idx="7709">
                  <c:v>3.55781531988867</c:v>
                </c:pt>
                <c:pt idx="7710">
                  <c:v>1.05198031642863</c:v>
                </c:pt>
                <c:pt idx="7711">
                  <c:v>3.35717044133055</c:v>
                </c:pt>
                <c:pt idx="7712">
                  <c:v>1.65285903758117</c:v>
                </c:pt>
                <c:pt idx="7713">
                  <c:v>3.12938225306586</c:v>
                </c:pt>
                <c:pt idx="7714">
                  <c:v>1.30763117379419</c:v>
                </c:pt>
                <c:pt idx="7715">
                  <c:v>2.66801231876355</c:v>
                </c:pt>
                <c:pt idx="7716">
                  <c:v>0.722382927616607</c:v>
                </c:pt>
                <c:pt idx="7717">
                  <c:v>1.727163017228</c:v>
                </c:pt>
                <c:pt idx="7718">
                  <c:v>3.31287939033635</c:v>
                </c:pt>
                <c:pt idx="7719">
                  <c:v>4.32893514975117</c:v>
                </c:pt>
                <c:pt idx="7720">
                  <c:v>3.4973287303794</c:v>
                </c:pt>
                <c:pt idx="7721">
                  <c:v>1.04466466397169</c:v>
                </c:pt>
                <c:pt idx="7722">
                  <c:v>6.40654603032868</c:v>
                </c:pt>
                <c:pt idx="7723">
                  <c:v>3.30646898745233</c:v>
                </c:pt>
                <c:pt idx="7724">
                  <c:v>3.06690099216243</c:v>
                </c:pt>
                <c:pt idx="7725">
                  <c:v>6.73969841652403</c:v>
                </c:pt>
                <c:pt idx="7726">
                  <c:v>5.93624492507094</c:v>
                </c:pt>
                <c:pt idx="7727">
                  <c:v>1.22023551553258</c:v>
                </c:pt>
                <c:pt idx="7728">
                  <c:v>1.26483137782761</c:v>
                </c:pt>
                <c:pt idx="7729">
                  <c:v>6.72224283811223</c:v>
                </c:pt>
                <c:pt idx="7730">
                  <c:v>6.93245212327326</c:v>
                </c:pt>
                <c:pt idx="7731">
                  <c:v>6.68330487536551</c:v>
                </c:pt>
                <c:pt idx="7732">
                  <c:v>3.74052422823844</c:v>
                </c:pt>
                <c:pt idx="7733">
                  <c:v>6.02568948199174</c:v>
                </c:pt>
                <c:pt idx="7734">
                  <c:v>1.41782607150784</c:v>
                </c:pt>
                <c:pt idx="7735">
                  <c:v>1.38938504093289</c:v>
                </c:pt>
                <c:pt idx="7736">
                  <c:v>6.48214240763756</c:v>
                </c:pt>
                <c:pt idx="7737">
                  <c:v>2.8417340560082</c:v>
                </c:pt>
                <c:pt idx="7738">
                  <c:v>3.64407195412516</c:v>
                </c:pt>
                <c:pt idx="7739">
                  <c:v>3.14414902036152</c:v>
                </c:pt>
                <c:pt idx="7740">
                  <c:v>1.00135971286737</c:v>
                </c:pt>
                <c:pt idx="7741">
                  <c:v>6.97329523710428</c:v>
                </c:pt>
                <c:pt idx="7742">
                  <c:v>6.19822957076621</c:v>
                </c:pt>
                <c:pt idx="7743">
                  <c:v>0.467925252446413</c:v>
                </c:pt>
                <c:pt idx="7744">
                  <c:v>1.93286484967214</c:v>
                </c:pt>
                <c:pt idx="7745">
                  <c:v>1.10235804777255</c:v>
                </c:pt>
                <c:pt idx="7746">
                  <c:v>6.79329148354392</c:v>
                </c:pt>
                <c:pt idx="7747">
                  <c:v>1.66090503815488</c:v>
                </c:pt>
                <c:pt idx="7748">
                  <c:v>3.19180065090177</c:v>
                </c:pt>
                <c:pt idx="7749">
                  <c:v>3.38914331081783</c:v>
                </c:pt>
                <c:pt idx="7750">
                  <c:v>1.70230229947163</c:v>
                </c:pt>
                <c:pt idx="7751">
                  <c:v>1.69686416865592</c:v>
                </c:pt>
                <c:pt idx="7752">
                  <c:v>3.66981799960846</c:v>
                </c:pt>
                <c:pt idx="7753">
                  <c:v>6.02536057746397</c:v>
                </c:pt>
                <c:pt idx="7754">
                  <c:v>2.95346218886337</c:v>
                </c:pt>
                <c:pt idx="7755">
                  <c:v>1.02174598859513</c:v>
                </c:pt>
                <c:pt idx="7756">
                  <c:v>6.47627685713882</c:v>
                </c:pt>
                <c:pt idx="7757">
                  <c:v>3.72879608320681</c:v>
                </c:pt>
                <c:pt idx="7758">
                  <c:v>3.49505263414095</c:v>
                </c:pt>
                <c:pt idx="7759">
                  <c:v>3.39706638140245</c:v>
                </c:pt>
                <c:pt idx="7760">
                  <c:v>6.27645406684847</c:v>
                </c:pt>
                <c:pt idx="7761">
                  <c:v>1.14337586853818</c:v>
                </c:pt>
                <c:pt idx="7762">
                  <c:v>3.50207898236987</c:v>
                </c:pt>
                <c:pt idx="7763">
                  <c:v>6.61603554137734</c:v>
                </c:pt>
                <c:pt idx="7764">
                  <c:v>6.72520332347599</c:v>
                </c:pt>
                <c:pt idx="7765">
                  <c:v>6.78881183820958</c:v>
                </c:pt>
                <c:pt idx="7766">
                  <c:v>2.87144195154799</c:v>
                </c:pt>
                <c:pt idx="7767">
                  <c:v>3.59848799919789</c:v>
                </c:pt>
                <c:pt idx="7768">
                  <c:v>3.15664735685881</c:v>
                </c:pt>
                <c:pt idx="7769">
                  <c:v>6.29861872998607</c:v>
                </c:pt>
                <c:pt idx="7770">
                  <c:v>6.66773336612565</c:v>
                </c:pt>
                <c:pt idx="7771">
                  <c:v>3.68529224417643</c:v>
                </c:pt>
                <c:pt idx="7772">
                  <c:v>7.38622775759338</c:v>
                </c:pt>
                <c:pt idx="7773">
                  <c:v>1.47355719364241</c:v>
                </c:pt>
                <c:pt idx="7774">
                  <c:v>3.7558335952273</c:v>
                </c:pt>
                <c:pt idx="7775">
                  <c:v>3.28327329919102</c:v>
                </c:pt>
                <c:pt idx="7776">
                  <c:v>3.90233969371924</c:v>
                </c:pt>
                <c:pt idx="7777">
                  <c:v>1.56283054513006</c:v>
                </c:pt>
                <c:pt idx="7778">
                  <c:v>6.55115095904477</c:v>
                </c:pt>
                <c:pt idx="7779">
                  <c:v>1.05406464379335</c:v>
                </c:pt>
                <c:pt idx="7780">
                  <c:v>3.6427659481407</c:v>
                </c:pt>
                <c:pt idx="7781">
                  <c:v>3.40487034970955</c:v>
                </c:pt>
                <c:pt idx="7782">
                  <c:v>0.975863999711954</c:v>
                </c:pt>
                <c:pt idx="7783">
                  <c:v>2.84565438257699</c:v>
                </c:pt>
                <c:pt idx="7784">
                  <c:v>3.53932205322372</c:v>
                </c:pt>
                <c:pt idx="7785">
                  <c:v>6.33692749423507</c:v>
                </c:pt>
                <c:pt idx="7786">
                  <c:v>3.07767319083973</c:v>
                </c:pt>
                <c:pt idx="7787">
                  <c:v>2.03720981088201</c:v>
                </c:pt>
                <c:pt idx="7788">
                  <c:v>3.34991931669015</c:v>
                </c:pt>
                <c:pt idx="7789">
                  <c:v>3.4213592070087</c:v>
                </c:pt>
                <c:pt idx="7790">
                  <c:v>2.79114652078239</c:v>
                </c:pt>
                <c:pt idx="7791">
                  <c:v>3.52455551011525</c:v>
                </c:pt>
                <c:pt idx="7792">
                  <c:v>0.786884855610851</c:v>
                </c:pt>
                <c:pt idx="7793">
                  <c:v>1.30733251398306</c:v>
                </c:pt>
                <c:pt idx="7794">
                  <c:v>1.37881694868223</c:v>
                </c:pt>
                <c:pt idx="7795">
                  <c:v>3.23684050472344</c:v>
                </c:pt>
                <c:pt idx="7796">
                  <c:v>7.09642950175842</c:v>
                </c:pt>
                <c:pt idx="7797">
                  <c:v>3.07597939969375</c:v>
                </c:pt>
                <c:pt idx="7798">
                  <c:v>6.99954827793067</c:v>
                </c:pt>
                <c:pt idx="7799">
                  <c:v>4.05805506531325</c:v>
                </c:pt>
                <c:pt idx="7800">
                  <c:v>1.26252244389641</c:v>
                </c:pt>
                <c:pt idx="7801">
                  <c:v>6.69633751922676</c:v>
                </c:pt>
                <c:pt idx="7802">
                  <c:v>3.08015038855183</c:v>
                </c:pt>
                <c:pt idx="7803">
                  <c:v>6.94470078443932</c:v>
                </c:pt>
                <c:pt idx="7804">
                  <c:v>1.58735289585917</c:v>
                </c:pt>
                <c:pt idx="7805">
                  <c:v>6.41304163821478</c:v>
                </c:pt>
                <c:pt idx="7806">
                  <c:v>1.13736008739687</c:v>
                </c:pt>
                <c:pt idx="7807">
                  <c:v>3.47858527515523</c:v>
                </c:pt>
                <c:pt idx="7808">
                  <c:v>3.39452506261733</c:v>
                </c:pt>
                <c:pt idx="7809">
                  <c:v>3.16658330556507</c:v>
                </c:pt>
                <c:pt idx="7810">
                  <c:v>2.94186924075669</c:v>
                </c:pt>
                <c:pt idx="7811">
                  <c:v>1.12860859352276</c:v>
                </c:pt>
                <c:pt idx="7812">
                  <c:v>1.2436174131047</c:v>
                </c:pt>
                <c:pt idx="7813">
                  <c:v>3.51262815103784</c:v>
                </c:pt>
                <c:pt idx="7814">
                  <c:v>6.19539452891923</c:v>
                </c:pt>
                <c:pt idx="7815">
                  <c:v>1.49354748017364</c:v>
                </c:pt>
                <c:pt idx="7816">
                  <c:v>3.13169911682631</c:v>
                </c:pt>
                <c:pt idx="7817">
                  <c:v>3.27054358916561</c:v>
                </c:pt>
                <c:pt idx="7818">
                  <c:v>3.27054646956263</c:v>
                </c:pt>
                <c:pt idx="7819">
                  <c:v>1.7636251451923</c:v>
                </c:pt>
                <c:pt idx="7820">
                  <c:v>1.09310796139567</c:v>
                </c:pt>
                <c:pt idx="7821">
                  <c:v>6.72747721673789</c:v>
                </c:pt>
                <c:pt idx="7822">
                  <c:v>6.26918151841888</c:v>
                </c:pt>
                <c:pt idx="7823">
                  <c:v>6.48900618308658</c:v>
                </c:pt>
                <c:pt idx="7824">
                  <c:v>1.21804499798017</c:v>
                </c:pt>
                <c:pt idx="7825">
                  <c:v>1.68651322046334</c:v>
                </c:pt>
                <c:pt idx="7826">
                  <c:v>6.73359850763084</c:v>
                </c:pt>
                <c:pt idx="7827">
                  <c:v>1.4669283610554</c:v>
                </c:pt>
                <c:pt idx="7828">
                  <c:v>6.36942466892099</c:v>
                </c:pt>
                <c:pt idx="7829">
                  <c:v>3.08699585993499</c:v>
                </c:pt>
                <c:pt idx="7830">
                  <c:v>1.64632731179701</c:v>
                </c:pt>
                <c:pt idx="7831">
                  <c:v>3.59493783623063</c:v>
                </c:pt>
                <c:pt idx="7832">
                  <c:v>1.19218960868742</c:v>
                </c:pt>
                <c:pt idx="7833">
                  <c:v>1.5234988436846</c:v>
                </c:pt>
                <c:pt idx="7834">
                  <c:v>6.60196377990191</c:v>
                </c:pt>
                <c:pt idx="7835">
                  <c:v>2.41153641605688</c:v>
                </c:pt>
                <c:pt idx="7836">
                  <c:v>3.02463964150569</c:v>
                </c:pt>
                <c:pt idx="7837">
                  <c:v>6.38884442768068</c:v>
                </c:pt>
                <c:pt idx="7838">
                  <c:v>3.75983947987987</c:v>
                </c:pt>
                <c:pt idx="7839">
                  <c:v>6.94465161098717</c:v>
                </c:pt>
                <c:pt idx="7840">
                  <c:v>6.92032569503063</c:v>
                </c:pt>
                <c:pt idx="7841">
                  <c:v>6.10909509198338</c:v>
                </c:pt>
                <c:pt idx="7842">
                  <c:v>1.48458841412198</c:v>
                </c:pt>
                <c:pt idx="7843">
                  <c:v>6.92875134097133</c:v>
                </c:pt>
                <c:pt idx="7844">
                  <c:v>3.23842211678184</c:v>
                </c:pt>
                <c:pt idx="7845">
                  <c:v>6.46862176924631</c:v>
                </c:pt>
                <c:pt idx="7846">
                  <c:v>3.10312950897118</c:v>
                </c:pt>
                <c:pt idx="7847">
                  <c:v>1.14008252209672</c:v>
                </c:pt>
                <c:pt idx="7848">
                  <c:v>3.24811671355022</c:v>
                </c:pt>
                <c:pt idx="7849">
                  <c:v>3.1146031668827</c:v>
                </c:pt>
                <c:pt idx="7850">
                  <c:v>6.50290245153189</c:v>
                </c:pt>
                <c:pt idx="7851">
                  <c:v>6.53675595367339</c:v>
                </c:pt>
                <c:pt idx="7852">
                  <c:v>6.10144482987412</c:v>
                </c:pt>
                <c:pt idx="7853">
                  <c:v>0.813019262954061</c:v>
                </c:pt>
                <c:pt idx="7854">
                  <c:v>6.42341988644459</c:v>
                </c:pt>
                <c:pt idx="7855">
                  <c:v>1.70802595074607</c:v>
                </c:pt>
                <c:pt idx="7856">
                  <c:v>1.31214411930973</c:v>
                </c:pt>
                <c:pt idx="7857">
                  <c:v>1.56394551882326</c:v>
                </c:pt>
                <c:pt idx="7858">
                  <c:v>0.937906438221035</c:v>
                </c:pt>
                <c:pt idx="7859">
                  <c:v>3.61876822820524</c:v>
                </c:pt>
                <c:pt idx="7860">
                  <c:v>2.98743396927019</c:v>
                </c:pt>
                <c:pt idx="7861">
                  <c:v>3.05901602213366</c:v>
                </c:pt>
                <c:pt idx="7862">
                  <c:v>6.23105628680755</c:v>
                </c:pt>
                <c:pt idx="7863">
                  <c:v>3.16472805128295</c:v>
                </c:pt>
                <c:pt idx="7864">
                  <c:v>1.43775166322432</c:v>
                </c:pt>
                <c:pt idx="7865">
                  <c:v>3.38191904641251</c:v>
                </c:pt>
                <c:pt idx="7866">
                  <c:v>0.942331222322131</c:v>
                </c:pt>
                <c:pt idx="7867">
                  <c:v>1.24990391018625</c:v>
                </c:pt>
                <c:pt idx="7868">
                  <c:v>6.44566525680898</c:v>
                </c:pt>
                <c:pt idx="7869">
                  <c:v>0.973626535072335</c:v>
                </c:pt>
                <c:pt idx="7870">
                  <c:v>6.68789036616037</c:v>
                </c:pt>
                <c:pt idx="7871">
                  <c:v>6.94645296762456</c:v>
                </c:pt>
                <c:pt idx="7872">
                  <c:v>0.97273007403245</c:v>
                </c:pt>
                <c:pt idx="7873">
                  <c:v>1.40295183771972</c:v>
                </c:pt>
                <c:pt idx="7874">
                  <c:v>1.58323825250509</c:v>
                </c:pt>
                <c:pt idx="7875">
                  <c:v>6.80699570012202</c:v>
                </c:pt>
                <c:pt idx="7876">
                  <c:v>6.33849961222264</c:v>
                </c:pt>
                <c:pt idx="7877">
                  <c:v>1.00148010655613</c:v>
                </c:pt>
                <c:pt idx="7878">
                  <c:v>3.10847990161055</c:v>
                </c:pt>
                <c:pt idx="7879">
                  <c:v>1.59224189878405</c:v>
                </c:pt>
                <c:pt idx="7880">
                  <c:v>2.90450161915265</c:v>
                </c:pt>
                <c:pt idx="7881">
                  <c:v>3.480378482503</c:v>
                </c:pt>
                <c:pt idx="7882">
                  <c:v>3.00795348690828</c:v>
                </c:pt>
                <c:pt idx="7883">
                  <c:v>3.14325898034589</c:v>
                </c:pt>
                <c:pt idx="7884">
                  <c:v>1.41084666739347</c:v>
                </c:pt>
                <c:pt idx="7885">
                  <c:v>7.0050695406728</c:v>
                </c:pt>
                <c:pt idx="7886">
                  <c:v>3.11569930757571</c:v>
                </c:pt>
                <c:pt idx="7887">
                  <c:v>0.827057098435726</c:v>
                </c:pt>
                <c:pt idx="7888">
                  <c:v>1.01888778133293</c:v>
                </c:pt>
                <c:pt idx="7889">
                  <c:v>3.68067198468711</c:v>
                </c:pt>
                <c:pt idx="7890">
                  <c:v>3.81464939653062</c:v>
                </c:pt>
                <c:pt idx="7891">
                  <c:v>6.39204619144898</c:v>
                </c:pt>
                <c:pt idx="7892">
                  <c:v>0.967543905659264</c:v>
                </c:pt>
                <c:pt idx="7893">
                  <c:v>7.33558664044661</c:v>
                </c:pt>
                <c:pt idx="7894">
                  <c:v>6.97913840152369</c:v>
                </c:pt>
                <c:pt idx="7895">
                  <c:v>6.46999142813955</c:v>
                </c:pt>
                <c:pt idx="7896">
                  <c:v>6.05300375533594</c:v>
                </c:pt>
                <c:pt idx="7897">
                  <c:v>6.63925873955406</c:v>
                </c:pt>
                <c:pt idx="7898">
                  <c:v>0.66281532557575</c:v>
                </c:pt>
                <c:pt idx="7899">
                  <c:v>6.54210352093853</c:v>
                </c:pt>
                <c:pt idx="7900">
                  <c:v>3.16260447882309</c:v>
                </c:pt>
                <c:pt idx="7901">
                  <c:v>1.57890089383364</c:v>
                </c:pt>
                <c:pt idx="7902">
                  <c:v>6.7256936487754</c:v>
                </c:pt>
                <c:pt idx="7903">
                  <c:v>1.26838193075747</c:v>
                </c:pt>
                <c:pt idx="7904">
                  <c:v>1.27894798932493</c:v>
                </c:pt>
                <c:pt idx="7905">
                  <c:v>3.597659876653</c:v>
                </c:pt>
                <c:pt idx="7906">
                  <c:v>3.53779662158623</c:v>
                </c:pt>
                <c:pt idx="7907">
                  <c:v>1.29134832657957</c:v>
                </c:pt>
                <c:pt idx="7908">
                  <c:v>6.93398350826717</c:v>
                </c:pt>
                <c:pt idx="7909">
                  <c:v>1.14869528750904</c:v>
                </c:pt>
                <c:pt idx="7910">
                  <c:v>3.1657768241173</c:v>
                </c:pt>
                <c:pt idx="7911">
                  <c:v>3.23262389275928</c:v>
                </c:pt>
                <c:pt idx="7912">
                  <c:v>1.29242955269996</c:v>
                </c:pt>
                <c:pt idx="7913">
                  <c:v>1.45014758333417</c:v>
                </c:pt>
                <c:pt idx="7914">
                  <c:v>6.39705315257551</c:v>
                </c:pt>
                <c:pt idx="7915">
                  <c:v>3.53641637474322</c:v>
                </c:pt>
                <c:pt idx="7916">
                  <c:v>6.59669150338271</c:v>
                </c:pt>
                <c:pt idx="7917">
                  <c:v>3.41739409276784</c:v>
                </c:pt>
                <c:pt idx="7918">
                  <c:v>3.55679799736124</c:v>
                </c:pt>
                <c:pt idx="7919">
                  <c:v>3.17805792022393</c:v>
                </c:pt>
                <c:pt idx="7920">
                  <c:v>2.9930148140771</c:v>
                </c:pt>
                <c:pt idx="7921">
                  <c:v>1.44757789776046</c:v>
                </c:pt>
                <c:pt idx="7922">
                  <c:v>1.00855377203751</c:v>
                </c:pt>
                <c:pt idx="7923">
                  <c:v>1.03759216246866</c:v>
                </c:pt>
                <c:pt idx="7924">
                  <c:v>6.54853678630677</c:v>
                </c:pt>
                <c:pt idx="7925">
                  <c:v>5.63309604304667</c:v>
                </c:pt>
                <c:pt idx="7926">
                  <c:v>6.5061019603347</c:v>
                </c:pt>
                <c:pt idx="7927">
                  <c:v>1.0713385118219</c:v>
                </c:pt>
                <c:pt idx="7928">
                  <c:v>3.0430214583523</c:v>
                </c:pt>
                <c:pt idx="7929">
                  <c:v>1.54943691844728</c:v>
                </c:pt>
                <c:pt idx="7930">
                  <c:v>0.820839630355644</c:v>
                </c:pt>
                <c:pt idx="7931">
                  <c:v>6.66984628057417</c:v>
                </c:pt>
                <c:pt idx="7932">
                  <c:v>7.04208664333169</c:v>
                </c:pt>
                <c:pt idx="7933">
                  <c:v>3.47022960701177</c:v>
                </c:pt>
                <c:pt idx="7934">
                  <c:v>6.89708952740764</c:v>
                </c:pt>
                <c:pt idx="7935">
                  <c:v>6.16706276768414</c:v>
                </c:pt>
                <c:pt idx="7936">
                  <c:v>0.857058236417985</c:v>
                </c:pt>
                <c:pt idx="7937">
                  <c:v>6.92926787991786</c:v>
                </c:pt>
                <c:pt idx="7938">
                  <c:v>3.4767829508439</c:v>
                </c:pt>
                <c:pt idx="7939">
                  <c:v>3.53112652102571</c:v>
                </c:pt>
                <c:pt idx="7940">
                  <c:v>6.96570064709975</c:v>
                </c:pt>
                <c:pt idx="7941">
                  <c:v>6.33035887239999</c:v>
                </c:pt>
                <c:pt idx="7942">
                  <c:v>3.26608276755892</c:v>
                </c:pt>
                <c:pt idx="7943">
                  <c:v>1.13721498381039</c:v>
                </c:pt>
                <c:pt idx="7944">
                  <c:v>6.62729566803613</c:v>
                </c:pt>
                <c:pt idx="7945">
                  <c:v>6.32575875602367</c:v>
                </c:pt>
                <c:pt idx="7946">
                  <c:v>7.01586309928568</c:v>
                </c:pt>
                <c:pt idx="7947">
                  <c:v>6.48626276951926</c:v>
                </c:pt>
                <c:pt idx="7948">
                  <c:v>7.33016098304219</c:v>
                </c:pt>
                <c:pt idx="7949">
                  <c:v>6.35126293636584</c:v>
                </c:pt>
                <c:pt idx="7950">
                  <c:v>6.613162489249</c:v>
                </c:pt>
                <c:pt idx="7951">
                  <c:v>6.89230768027296</c:v>
                </c:pt>
                <c:pt idx="7952">
                  <c:v>6.63130721805612</c:v>
                </c:pt>
                <c:pt idx="7953">
                  <c:v>6.85244510699448</c:v>
                </c:pt>
                <c:pt idx="7954">
                  <c:v>1.29728843331456</c:v>
                </c:pt>
                <c:pt idx="7955">
                  <c:v>1.36593934335449</c:v>
                </c:pt>
                <c:pt idx="7956">
                  <c:v>1.09364956196442</c:v>
                </c:pt>
                <c:pt idx="7957">
                  <c:v>3.25193266456953</c:v>
                </c:pt>
                <c:pt idx="7958">
                  <c:v>6.53689329449296</c:v>
                </c:pt>
                <c:pt idx="7959">
                  <c:v>1.08158522307846</c:v>
                </c:pt>
                <c:pt idx="7960">
                  <c:v>1.19151200758973</c:v>
                </c:pt>
                <c:pt idx="7961">
                  <c:v>6.51981192493745</c:v>
                </c:pt>
                <c:pt idx="7962">
                  <c:v>3.52351653108548</c:v>
                </c:pt>
                <c:pt idx="7963">
                  <c:v>1.01112401887583</c:v>
                </c:pt>
                <c:pt idx="7964">
                  <c:v>3.8817579788834</c:v>
                </c:pt>
                <c:pt idx="7965">
                  <c:v>1.09645258906636</c:v>
                </c:pt>
                <c:pt idx="7966">
                  <c:v>0.909436824163811</c:v>
                </c:pt>
                <c:pt idx="7967">
                  <c:v>3.23351803221436</c:v>
                </c:pt>
                <c:pt idx="7968">
                  <c:v>5.74350041529369</c:v>
                </c:pt>
                <c:pt idx="7969">
                  <c:v>6.88136034518925</c:v>
                </c:pt>
                <c:pt idx="7970">
                  <c:v>0.669146947162445</c:v>
                </c:pt>
                <c:pt idx="7971">
                  <c:v>3.16310054670843</c:v>
                </c:pt>
                <c:pt idx="7972">
                  <c:v>7.0745427674549</c:v>
                </c:pt>
                <c:pt idx="7973">
                  <c:v>6.61776951413359</c:v>
                </c:pt>
                <c:pt idx="7974">
                  <c:v>3.36337948188146</c:v>
                </c:pt>
                <c:pt idx="7975">
                  <c:v>3.15160989929222</c:v>
                </c:pt>
                <c:pt idx="7976">
                  <c:v>1.24571230303253</c:v>
                </c:pt>
                <c:pt idx="7977">
                  <c:v>3.18642071897776</c:v>
                </c:pt>
                <c:pt idx="7978">
                  <c:v>6.81248317195369</c:v>
                </c:pt>
                <c:pt idx="7979">
                  <c:v>6.97257360149191</c:v>
                </c:pt>
                <c:pt idx="7980">
                  <c:v>3.57044530431455</c:v>
                </c:pt>
                <c:pt idx="7981">
                  <c:v>6.34175565011604</c:v>
                </c:pt>
                <c:pt idx="7982">
                  <c:v>3.39237048083571</c:v>
                </c:pt>
                <c:pt idx="7983">
                  <c:v>1.05021917625975</c:v>
                </c:pt>
                <c:pt idx="7984">
                  <c:v>3.0976434619575</c:v>
                </c:pt>
                <c:pt idx="7985">
                  <c:v>6.16114509139371</c:v>
                </c:pt>
                <c:pt idx="7986">
                  <c:v>1.17011909732741</c:v>
                </c:pt>
                <c:pt idx="7987">
                  <c:v>6.83446064531335</c:v>
                </c:pt>
                <c:pt idx="7988">
                  <c:v>3.34782060757272</c:v>
                </c:pt>
                <c:pt idx="7989">
                  <c:v>6.63050501694324</c:v>
                </c:pt>
                <c:pt idx="7990">
                  <c:v>2.89341204192433</c:v>
                </c:pt>
                <c:pt idx="7991">
                  <c:v>1.66185560278414</c:v>
                </c:pt>
                <c:pt idx="7992">
                  <c:v>6.345011293226</c:v>
                </c:pt>
                <c:pt idx="7993">
                  <c:v>1.03190876161841</c:v>
                </c:pt>
                <c:pt idx="7994">
                  <c:v>0.530232520687701</c:v>
                </c:pt>
                <c:pt idx="7995">
                  <c:v>3.14733739964525</c:v>
                </c:pt>
                <c:pt idx="7996">
                  <c:v>3.23565206848375</c:v>
                </c:pt>
                <c:pt idx="7997">
                  <c:v>6.35909160600077</c:v>
                </c:pt>
                <c:pt idx="7998">
                  <c:v>1.32497713116281</c:v>
                </c:pt>
                <c:pt idx="7999">
                  <c:v>3.42231465387263</c:v>
                </c:pt>
                <c:pt idx="8000">
                  <c:v>3.26874916614478</c:v>
                </c:pt>
                <c:pt idx="8001">
                  <c:v>6.39692563355162</c:v>
                </c:pt>
                <c:pt idx="8002">
                  <c:v>6.86702918248552</c:v>
                </c:pt>
                <c:pt idx="8003">
                  <c:v>3.2338805221089</c:v>
                </c:pt>
                <c:pt idx="8004">
                  <c:v>6.72889627205045</c:v>
                </c:pt>
                <c:pt idx="8005">
                  <c:v>1.96948781609758</c:v>
                </c:pt>
                <c:pt idx="8006">
                  <c:v>2.52431322880551</c:v>
                </c:pt>
                <c:pt idx="8007">
                  <c:v>7.30825934908616</c:v>
                </c:pt>
                <c:pt idx="8008">
                  <c:v>1.0709145097089</c:v>
                </c:pt>
                <c:pt idx="8009">
                  <c:v>3.79524378055966</c:v>
                </c:pt>
                <c:pt idx="8010">
                  <c:v>6.09871359039012</c:v>
                </c:pt>
                <c:pt idx="8011">
                  <c:v>1.97044715090027</c:v>
                </c:pt>
                <c:pt idx="8012">
                  <c:v>6.99365526236196</c:v>
                </c:pt>
                <c:pt idx="8013">
                  <c:v>3.10224225681098</c:v>
                </c:pt>
                <c:pt idx="8014">
                  <c:v>6.36655923717495</c:v>
                </c:pt>
                <c:pt idx="8015">
                  <c:v>7.14800909600645</c:v>
                </c:pt>
                <c:pt idx="8016">
                  <c:v>1.08824020298691</c:v>
                </c:pt>
                <c:pt idx="8017">
                  <c:v>0.909459550578496</c:v>
                </c:pt>
                <c:pt idx="8018">
                  <c:v>3.2928940579537</c:v>
                </c:pt>
                <c:pt idx="8019">
                  <c:v>6.75934784909113</c:v>
                </c:pt>
                <c:pt idx="8020">
                  <c:v>6.24954750280085</c:v>
                </c:pt>
                <c:pt idx="8021">
                  <c:v>1.95558642056092</c:v>
                </c:pt>
                <c:pt idx="8022">
                  <c:v>1.29211074378381</c:v>
                </c:pt>
                <c:pt idx="8023">
                  <c:v>3.56990288393292</c:v>
                </c:pt>
                <c:pt idx="8024">
                  <c:v>7.17392049928789</c:v>
                </c:pt>
                <c:pt idx="8025">
                  <c:v>3.19461488593238</c:v>
                </c:pt>
                <c:pt idx="8026">
                  <c:v>6.29695357462092</c:v>
                </c:pt>
                <c:pt idx="8027">
                  <c:v>1.75422549571503</c:v>
                </c:pt>
                <c:pt idx="8028">
                  <c:v>6.01154626071694</c:v>
                </c:pt>
                <c:pt idx="8029">
                  <c:v>0.988990368842891</c:v>
                </c:pt>
                <c:pt idx="8030">
                  <c:v>6.27158560264325</c:v>
                </c:pt>
                <c:pt idx="8031">
                  <c:v>1.06694954841049</c:v>
                </c:pt>
                <c:pt idx="8032">
                  <c:v>6.67972119233506</c:v>
                </c:pt>
                <c:pt idx="8033">
                  <c:v>3.37300315509496</c:v>
                </c:pt>
                <c:pt idx="8034">
                  <c:v>3.76604844391749</c:v>
                </c:pt>
                <c:pt idx="8035">
                  <c:v>6.70132719874547</c:v>
                </c:pt>
                <c:pt idx="8036">
                  <c:v>1.68540062455102</c:v>
                </c:pt>
                <c:pt idx="8037">
                  <c:v>6.48344222359768</c:v>
                </c:pt>
                <c:pt idx="8038">
                  <c:v>1.56435787908528</c:v>
                </c:pt>
                <c:pt idx="8039">
                  <c:v>6.83181465240409</c:v>
                </c:pt>
                <c:pt idx="8040">
                  <c:v>3.71415616435644</c:v>
                </c:pt>
                <c:pt idx="8041">
                  <c:v>3.49789454453756</c:v>
                </c:pt>
                <c:pt idx="8042">
                  <c:v>1.03564946017185</c:v>
                </c:pt>
                <c:pt idx="8043">
                  <c:v>1.30434882648153</c:v>
                </c:pt>
                <c:pt idx="8044">
                  <c:v>3.31506072845721</c:v>
                </c:pt>
                <c:pt idx="8045">
                  <c:v>3.54429707788432</c:v>
                </c:pt>
                <c:pt idx="8046">
                  <c:v>1.40492338757907</c:v>
                </c:pt>
                <c:pt idx="8047">
                  <c:v>1.56094913011378</c:v>
                </c:pt>
                <c:pt idx="8048">
                  <c:v>3.54979034388631</c:v>
                </c:pt>
                <c:pt idx="8049">
                  <c:v>3.34397871063901</c:v>
                </c:pt>
                <c:pt idx="8050">
                  <c:v>6.61242062740536</c:v>
                </c:pt>
                <c:pt idx="8051">
                  <c:v>6.32480741125031</c:v>
                </c:pt>
                <c:pt idx="8052">
                  <c:v>6.99327150805236</c:v>
                </c:pt>
                <c:pt idx="8053">
                  <c:v>6.68068534389443</c:v>
                </c:pt>
                <c:pt idx="8054">
                  <c:v>6.57383473493488</c:v>
                </c:pt>
                <c:pt idx="8055">
                  <c:v>6.87698936641477</c:v>
                </c:pt>
                <c:pt idx="8056">
                  <c:v>1.01722665756774</c:v>
                </c:pt>
                <c:pt idx="8057">
                  <c:v>6.53921254200585</c:v>
                </c:pt>
                <c:pt idx="8058">
                  <c:v>6.9220059231041</c:v>
                </c:pt>
                <c:pt idx="8059">
                  <c:v>3.11278883361393</c:v>
                </c:pt>
                <c:pt idx="8060">
                  <c:v>3.29866033666869</c:v>
                </c:pt>
                <c:pt idx="8061">
                  <c:v>3.25037423357669</c:v>
                </c:pt>
                <c:pt idx="8062">
                  <c:v>0.832546035098537</c:v>
                </c:pt>
                <c:pt idx="8063">
                  <c:v>6.26193508964342</c:v>
                </c:pt>
                <c:pt idx="8064">
                  <c:v>3.48647972044418</c:v>
                </c:pt>
                <c:pt idx="8065">
                  <c:v>1.57084172666215</c:v>
                </c:pt>
                <c:pt idx="8066">
                  <c:v>0.957540298748988</c:v>
                </c:pt>
                <c:pt idx="8067">
                  <c:v>1.22966527292657</c:v>
                </c:pt>
                <c:pt idx="8068">
                  <c:v>6.28025557166166</c:v>
                </c:pt>
                <c:pt idx="8069">
                  <c:v>7.02018558947268</c:v>
                </c:pt>
                <c:pt idx="8070">
                  <c:v>1.37611158904932</c:v>
                </c:pt>
                <c:pt idx="8071">
                  <c:v>1.22934152121916</c:v>
                </c:pt>
                <c:pt idx="8072">
                  <c:v>3.00146567259008</c:v>
                </c:pt>
                <c:pt idx="8073">
                  <c:v>1.65542846090059</c:v>
                </c:pt>
                <c:pt idx="8074">
                  <c:v>6.30902761146151</c:v>
                </c:pt>
                <c:pt idx="8075">
                  <c:v>3.11151277896456</c:v>
                </c:pt>
                <c:pt idx="8076">
                  <c:v>1.38125339150898</c:v>
                </c:pt>
                <c:pt idx="8077">
                  <c:v>3.21402551523754</c:v>
                </c:pt>
                <c:pt idx="8078">
                  <c:v>3.72785296604887</c:v>
                </c:pt>
                <c:pt idx="8079">
                  <c:v>1.26855079652863</c:v>
                </c:pt>
                <c:pt idx="8080">
                  <c:v>3.6355597476364</c:v>
                </c:pt>
                <c:pt idx="8081">
                  <c:v>3.33936519597625</c:v>
                </c:pt>
                <c:pt idx="8082">
                  <c:v>0.69908674536243</c:v>
                </c:pt>
                <c:pt idx="8083">
                  <c:v>2.99554219392097</c:v>
                </c:pt>
                <c:pt idx="8084">
                  <c:v>1.43028904473333</c:v>
                </c:pt>
                <c:pt idx="8085">
                  <c:v>6.66013555641165</c:v>
                </c:pt>
                <c:pt idx="8086">
                  <c:v>3.2346070200958</c:v>
                </c:pt>
                <c:pt idx="8087">
                  <c:v>6.29675876233702</c:v>
                </c:pt>
                <c:pt idx="8088">
                  <c:v>2.95031596405472</c:v>
                </c:pt>
                <c:pt idx="8089">
                  <c:v>6.60321132777754</c:v>
                </c:pt>
                <c:pt idx="8090">
                  <c:v>1.36066103470968</c:v>
                </c:pt>
                <c:pt idx="8091">
                  <c:v>1.49986060481205</c:v>
                </c:pt>
                <c:pt idx="8092">
                  <c:v>0.309815363432146</c:v>
                </c:pt>
                <c:pt idx="8093">
                  <c:v>2.68335749191877</c:v>
                </c:pt>
                <c:pt idx="8094">
                  <c:v>6.44733880702379</c:v>
                </c:pt>
                <c:pt idx="8095">
                  <c:v>1.30580140938017</c:v>
                </c:pt>
                <c:pt idx="8096">
                  <c:v>6.54446609914277</c:v>
                </c:pt>
                <c:pt idx="8097">
                  <c:v>5.96584362216364</c:v>
                </c:pt>
                <c:pt idx="8098">
                  <c:v>3.4234384474839</c:v>
                </c:pt>
                <c:pt idx="8099">
                  <c:v>6.18404889736954</c:v>
                </c:pt>
                <c:pt idx="8100">
                  <c:v>1.94081684567513</c:v>
                </c:pt>
                <c:pt idx="8101">
                  <c:v>3.12440366257068</c:v>
                </c:pt>
                <c:pt idx="8102">
                  <c:v>6.48355629092417</c:v>
                </c:pt>
                <c:pt idx="8103">
                  <c:v>3.59793323467986</c:v>
                </c:pt>
                <c:pt idx="8104">
                  <c:v>3.16643859633006</c:v>
                </c:pt>
                <c:pt idx="8105">
                  <c:v>6.81055545453792</c:v>
                </c:pt>
                <c:pt idx="8106">
                  <c:v>3.27022512054487</c:v>
                </c:pt>
                <c:pt idx="8107">
                  <c:v>3.48304965160562</c:v>
                </c:pt>
                <c:pt idx="8108">
                  <c:v>6.49323134916929</c:v>
                </c:pt>
                <c:pt idx="8109">
                  <c:v>3.32097527853456</c:v>
                </c:pt>
                <c:pt idx="8110">
                  <c:v>3.247980066499</c:v>
                </c:pt>
                <c:pt idx="8111">
                  <c:v>3.11989187504339</c:v>
                </c:pt>
                <c:pt idx="8112">
                  <c:v>0.977303598279215</c:v>
                </c:pt>
                <c:pt idx="8113">
                  <c:v>6.41471500059986</c:v>
                </c:pt>
                <c:pt idx="8114">
                  <c:v>3.52438676593493</c:v>
                </c:pt>
                <c:pt idx="8115">
                  <c:v>1.23962097868689</c:v>
                </c:pt>
                <c:pt idx="8116">
                  <c:v>6.29478824606963</c:v>
                </c:pt>
                <c:pt idx="8117">
                  <c:v>1.25912895043682</c:v>
                </c:pt>
                <c:pt idx="8118">
                  <c:v>3.36781453327466</c:v>
                </c:pt>
                <c:pt idx="8119">
                  <c:v>5.97287138421709</c:v>
                </c:pt>
                <c:pt idx="8120">
                  <c:v>3.2373329287375</c:v>
                </c:pt>
                <c:pt idx="8121">
                  <c:v>2.81436722488924</c:v>
                </c:pt>
                <c:pt idx="8122">
                  <c:v>2.79367663268574</c:v>
                </c:pt>
                <c:pt idx="8123">
                  <c:v>6.49855938086683</c:v>
                </c:pt>
                <c:pt idx="8124">
                  <c:v>6.57187860265243</c:v>
                </c:pt>
                <c:pt idx="8125">
                  <c:v>1.10786558519259</c:v>
                </c:pt>
                <c:pt idx="8126">
                  <c:v>3.15639939891844</c:v>
                </c:pt>
                <c:pt idx="8127">
                  <c:v>6.1845274775349</c:v>
                </c:pt>
                <c:pt idx="8128">
                  <c:v>2.72929360830294</c:v>
                </c:pt>
                <c:pt idx="8129">
                  <c:v>3.1235276990901</c:v>
                </c:pt>
                <c:pt idx="8130">
                  <c:v>7.1676641559965</c:v>
                </c:pt>
                <c:pt idx="8131">
                  <c:v>1.03055884233136</c:v>
                </c:pt>
                <c:pt idx="8132">
                  <c:v>1.41200717504969</c:v>
                </c:pt>
                <c:pt idx="8133">
                  <c:v>6.69633763181837</c:v>
                </c:pt>
                <c:pt idx="8134">
                  <c:v>1.84474759149915</c:v>
                </c:pt>
                <c:pt idx="8135">
                  <c:v>1.29517529272916</c:v>
                </c:pt>
                <c:pt idx="8136">
                  <c:v>3.39866301163095</c:v>
                </c:pt>
                <c:pt idx="8137">
                  <c:v>6.4519004350688</c:v>
                </c:pt>
                <c:pt idx="8138">
                  <c:v>3.43639353414143</c:v>
                </c:pt>
                <c:pt idx="8139">
                  <c:v>6.55313332435465</c:v>
                </c:pt>
                <c:pt idx="8140">
                  <c:v>1.02786592482324</c:v>
                </c:pt>
                <c:pt idx="8141">
                  <c:v>4.07950369706317</c:v>
                </c:pt>
                <c:pt idx="8142">
                  <c:v>6.54790550905545</c:v>
                </c:pt>
                <c:pt idx="8143">
                  <c:v>0.859027866269013</c:v>
                </c:pt>
                <c:pt idx="8144">
                  <c:v>4.10865882290746</c:v>
                </c:pt>
                <c:pt idx="8145">
                  <c:v>1.75179101533808</c:v>
                </c:pt>
                <c:pt idx="8146">
                  <c:v>3.45361915560002</c:v>
                </c:pt>
                <c:pt idx="8147">
                  <c:v>3.54589804279183</c:v>
                </c:pt>
                <c:pt idx="8148">
                  <c:v>3.21175628090433</c:v>
                </c:pt>
                <c:pt idx="8149">
                  <c:v>3.50089193174446</c:v>
                </c:pt>
                <c:pt idx="8150">
                  <c:v>6.94292021485549</c:v>
                </c:pt>
                <c:pt idx="8151">
                  <c:v>6.69989728478823</c:v>
                </c:pt>
                <c:pt idx="8152">
                  <c:v>6.12517784364819</c:v>
                </c:pt>
                <c:pt idx="8153">
                  <c:v>2.84471322370157</c:v>
                </c:pt>
                <c:pt idx="8154">
                  <c:v>3.35974952095552</c:v>
                </c:pt>
                <c:pt idx="8155">
                  <c:v>5.88978409011704</c:v>
                </c:pt>
                <c:pt idx="8156">
                  <c:v>3.60637896375136</c:v>
                </c:pt>
                <c:pt idx="8157">
                  <c:v>1.78669651337233</c:v>
                </c:pt>
                <c:pt idx="8158">
                  <c:v>6.48804414080365</c:v>
                </c:pt>
                <c:pt idx="8159">
                  <c:v>3.06331020851325</c:v>
                </c:pt>
                <c:pt idx="8160">
                  <c:v>2.94494308367618</c:v>
                </c:pt>
                <c:pt idx="8161">
                  <c:v>1.34895987363538</c:v>
                </c:pt>
                <c:pt idx="8162">
                  <c:v>3.15147601410711</c:v>
                </c:pt>
                <c:pt idx="8163">
                  <c:v>7.38880611963889</c:v>
                </c:pt>
                <c:pt idx="8164">
                  <c:v>1.49969011673173</c:v>
                </c:pt>
                <c:pt idx="8165">
                  <c:v>1.75939623007985</c:v>
                </c:pt>
                <c:pt idx="8166">
                  <c:v>1.12901521049891</c:v>
                </c:pt>
                <c:pt idx="8167">
                  <c:v>1.66977116554584</c:v>
                </c:pt>
                <c:pt idx="8168">
                  <c:v>6.86202441646652</c:v>
                </c:pt>
                <c:pt idx="8169">
                  <c:v>3.03494273683449</c:v>
                </c:pt>
                <c:pt idx="8170">
                  <c:v>1.15592167844433</c:v>
                </c:pt>
                <c:pt idx="8171">
                  <c:v>3.04604099451774</c:v>
                </c:pt>
                <c:pt idx="8172">
                  <c:v>4.12783785729986</c:v>
                </c:pt>
                <c:pt idx="8173">
                  <c:v>6.5482199779857</c:v>
                </c:pt>
                <c:pt idx="8174">
                  <c:v>6.81878244595745</c:v>
                </c:pt>
                <c:pt idx="8175">
                  <c:v>6.42542868137294</c:v>
                </c:pt>
                <c:pt idx="8176">
                  <c:v>1.21401488465091</c:v>
                </c:pt>
                <c:pt idx="8177">
                  <c:v>3.27491316794493</c:v>
                </c:pt>
                <c:pt idx="8178">
                  <c:v>3.58474769590816</c:v>
                </c:pt>
                <c:pt idx="8179">
                  <c:v>1.56836590263442</c:v>
                </c:pt>
                <c:pt idx="8180">
                  <c:v>7.19152930337471</c:v>
                </c:pt>
                <c:pt idx="8181">
                  <c:v>1.62431636404377</c:v>
                </c:pt>
                <c:pt idx="8182">
                  <c:v>3.11340082663815</c:v>
                </c:pt>
                <c:pt idx="8183">
                  <c:v>6.73640289716938</c:v>
                </c:pt>
                <c:pt idx="8184">
                  <c:v>7.21295121215825</c:v>
                </c:pt>
                <c:pt idx="8185">
                  <c:v>6.97911797303872</c:v>
                </c:pt>
                <c:pt idx="8186">
                  <c:v>0.851743396773629</c:v>
                </c:pt>
                <c:pt idx="8187">
                  <c:v>0.983725707599213</c:v>
                </c:pt>
                <c:pt idx="8188">
                  <c:v>6.1621344163972</c:v>
                </c:pt>
                <c:pt idx="8189">
                  <c:v>6.38946663245317</c:v>
                </c:pt>
                <c:pt idx="8190">
                  <c:v>7.18906526565359</c:v>
                </c:pt>
                <c:pt idx="8191">
                  <c:v>2.92602437263462</c:v>
                </c:pt>
                <c:pt idx="8192">
                  <c:v>6.60359740246444</c:v>
                </c:pt>
                <c:pt idx="8193">
                  <c:v>0.832184250261793</c:v>
                </c:pt>
                <c:pt idx="8194">
                  <c:v>1.39592422078536</c:v>
                </c:pt>
                <c:pt idx="8195">
                  <c:v>7.0804027861035</c:v>
                </c:pt>
                <c:pt idx="8196">
                  <c:v>1.14919022210309</c:v>
                </c:pt>
                <c:pt idx="8197">
                  <c:v>1.58910689348315</c:v>
                </c:pt>
                <c:pt idx="8198">
                  <c:v>6.84890662512074</c:v>
                </c:pt>
                <c:pt idx="8199">
                  <c:v>1.19657841453275</c:v>
                </c:pt>
                <c:pt idx="8200">
                  <c:v>3.14984594217966</c:v>
                </c:pt>
                <c:pt idx="8201">
                  <c:v>3.3669579133582</c:v>
                </c:pt>
                <c:pt idx="8202">
                  <c:v>0.606487499355977</c:v>
                </c:pt>
                <c:pt idx="8203">
                  <c:v>3.0906787089014</c:v>
                </c:pt>
                <c:pt idx="8204">
                  <c:v>0.795273369702079</c:v>
                </c:pt>
                <c:pt idx="8205">
                  <c:v>3.1673177065223</c:v>
                </c:pt>
                <c:pt idx="8206">
                  <c:v>6.25924625522094</c:v>
                </c:pt>
                <c:pt idx="8207">
                  <c:v>3.20762129653664</c:v>
                </c:pt>
                <c:pt idx="8208">
                  <c:v>1.17473072893127</c:v>
                </c:pt>
                <c:pt idx="8209">
                  <c:v>1.16978167544841</c:v>
                </c:pt>
                <c:pt idx="8210">
                  <c:v>3.32303531946928</c:v>
                </c:pt>
                <c:pt idx="8211">
                  <c:v>1.11541922505584</c:v>
                </c:pt>
                <c:pt idx="8212">
                  <c:v>2.85104842218864</c:v>
                </c:pt>
                <c:pt idx="8213">
                  <c:v>1.77609787593782</c:v>
                </c:pt>
                <c:pt idx="8214">
                  <c:v>1.81685474503664</c:v>
                </c:pt>
                <c:pt idx="8215">
                  <c:v>6.72608054142405</c:v>
                </c:pt>
                <c:pt idx="8216">
                  <c:v>6.53542077454359</c:v>
                </c:pt>
                <c:pt idx="8217">
                  <c:v>2.07565824708422</c:v>
                </c:pt>
                <c:pt idx="8218">
                  <c:v>2.77887928200828</c:v>
                </c:pt>
                <c:pt idx="8219">
                  <c:v>1.82650416220447</c:v>
                </c:pt>
                <c:pt idx="8220">
                  <c:v>6.73810524693688</c:v>
                </c:pt>
                <c:pt idx="8221">
                  <c:v>1.06113700226905</c:v>
                </c:pt>
                <c:pt idx="8222">
                  <c:v>6.98461078659384</c:v>
                </c:pt>
                <c:pt idx="8223">
                  <c:v>6.32284170508543</c:v>
                </c:pt>
                <c:pt idx="8224">
                  <c:v>6.64932841387881</c:v>
                </c:pt>
                <c:pt idx="8225">
                  <c:v>6.75475778981448</c:v>
                </c:pt>
                <c:pt idx="8226">
                  <c:v>7.06789946451612</c:v>
                </c:pt>
                <c:pt idx="8227">
                  <c:v>6.20812308531102</c:v>
                </c:pt>
                <c:pt idx="8228">
                  <c:v>6.48009580067388</c:v>
                </c:pt>
                <c:pt idx="8229">
                  <c:v>0.711686763287412</c:v>
                </c:pt>
                <c:pt idx="8230">
                  <c:v>3.28969216963505</c:v>
                </c:pt>
                <c:pt idx="8231">
                  <c:v>6.20038231162004</c:v>
                </c:pt>
                <c:pt idx="8232">
                  <c:v>2.49654552109686</c:v>
                </c:pt>
                <c:pt idx="8233">
                  <c:v>5.98409702973572</c:v>
                </c:pt>
                <c:pt idx="8234">
                  <c:v>0.2538073961305</c:v>
                </c:pt>
                <c:pt idx="8235">
                  <c:v>3.51209367038453</c:v>
                </c:pt>
                <c:pt idx="8236">
                  <c:v>2.48278276549714</c:v>
                </c:pt>
                <c:pt idx="8237">
                  <c:v>3.51236888483201</c:v>
                </c:pt>
                <c:pt idx="8238">
                  <c:v>6.63181203616105</c:v>
                </c:pt>
                <c:pt idx="8239">
                  <c:v>3.30725810104422</c:v>
                </c:pt>
                <c:pt idx="8240">
                  <c:v>1.15727346135771</c:v>
                </c:pt>
                <c:pt idx="8241">
                  <c:v>0.994651593500453</c:v>
                </c:pt>
                <c:pt idx="8242">
                  <c:v>3.51051869245282</c:v>
                </c:pt>
                <c:pt idx="8243">
                  <c:v>6.54669348966975</c:v>
                </c:pt>
                <c:pt idx="8244">
                  <c:v>2.74487961863378</c:v>
                </c:pt>
                <c:pt idx="8245">
                  <c:v>6.46004832969937</c:v>
                </c:pt>
                <c:pt idx="8246">
                  <c:v>1.15908869837919</c:v>
                </c:pt>
                <c:pt idx="8247">
                  <c:v>1.19536880444021</c:v>
                </c:pt>
                <c:pt idx="8248">
                  <c:v>0.947989213887353</c:v>
                </c:pt>
                <c:pt idx="8249">
                  <c:v>5.83483220106109</c:v>
                </c:pt>
                <c:pt idx="8250">
                  <c:v>3.25132370572178</c:v>
                </c:pt>
                <c:pt idx="8251">
                  <c:v>6.2422167762345</c:v>
                </c:pt>
                <c:pt idx="8252">
                  <c:v>1.33524044773901</c:v>
                </c:pt>
                <c:pt idx="8253">
                  <c:v>3.77832991976308</c:v>
                </c:pt>
                <c:pt idx="8254">
                  <c:v>3.09536847075106</c:v>
                </c:pt>
                <c:pt idx="8255">
                  <c:v>0.98401573788311</c:v>
                </c:pt>
                <c:pt idx="8256">
                  <c:v>1.28142885951388</c:v>
                </c:pt>
                <c:pt idx="8257">
                  <c:v>6.26763688038471</c:v>
                </c:pt>
                <c:pt idx="8258">
                  <c:v>3.69297823241872</c:v>
                </c:pt>
                <c:pt idx="8259">
                  <c:v>6.70028485971143</c:v>
                </c:pt>
                <c:pt idx="8260">
                  <c:v>6.68674228412459</c:v>
                </c:pt>
                <c:pt idx="8261">
                  <c:v>3.41967645480495</c:v>
                </c:pt>
                <c:pt idx="8262">
                  <c:v>3.49188511276019</c:v>
                </c:pt>
                <c:pt idx="8263">
                  <c:v>7.04863482833419</c:v>
                </c:pt>
                <c:pt idx="8264">
                  <c:v>6.45613371204351</c:v>
                </c:pt>
                <c:pt idx="8265">
                  <c:v>1.31958217703503</c:v>
                </c:pt>
                <c:pt idx="8266">
                  <c:v>6.38869476381096</c:v>
                </c:pt>
                <c:pt idx="8267">
                  <c:v>1.80814124994621</c:v>
                </c:pt>
                <c:pt idx="8268">
                  <c:v>0.895992327535532</c:v>
                </c:pt>
                <c:pt idx="8269">
                  <c:v>3.35631970498969</c:v>
                </c:pt>
                <c:pt idx="8270">
                  <c:v>6.17311233148643</c:v>
                </c:pt>
                <c:pt idx="8271">
                  <c:v>3.47952758740443</c:v>
                </c:pt>
                <c:pt idx="8272">
                  <c:v>3.59898886621316</c:v>
                </c:pt>
                <c:pt idx="8273">
                  <c:v>6.97306421592788</c:v>
                </c:pt>
                <c:pt idx="8274">
                  <c:v>6.62516435540322</c:v>
                </c:pt>
                <c:pt idx="8275">
                  <c:v>6.84468383891936</c:v>
                </c:pt>
                <c:pt idx="8276">
                  <c:v>6.789111929565</c:v>
                </c:pt>
                <c:pt idx="8277">
                  <c:v>3.83526460342587</c:v>
                </c:pt>
                <c:pt idx="8278">
                  <c:v>3.97272229888268</c:v>
                </c:pt>
                <c:pt idx="8279">
                  <c:v>3.54130427796194</c:v>
                </c:pt>
                <c:pt idx="8280">
                  <c:v>1.43013846800545</c:v>
                </c:pt>
                <c:pt idx="8281">
                  <c:v>1.84707910122219</c:v>
                </c:pt>
                <c:pt idx="8282">
                  <c:v>3.09291131006254</c:v>
                </c:pt>
                <c:pt idx="8283">
                  <c:v>3.10425146713276</c:v>
                </c:pt>
                <c:pt idx="8284">
                  <c:v>6.42154642622408</c:v>
                </c:pt>
                <c:pt idx="8285">
                  <c:v>6.46954237862845</c:v>
                </c:pt>
                <c:pt idx="8286">
                  <c:v>1.84235301544059</c:v>
                </c:pt>
                <c:pt idx="8287">
                  <c:v>1.05560341213422</c:v>
                </c:pt>
                <c:pt idx="8288">
                  <c:v>7.07241505296655</c:v>
                </c:pt>
                <c:pt idx="8289">
                  <c:v>3.63992526508881</c:v>
                </c:pt>
                <c:pt idx="8290">
                  <c:v>3.52783886403819</c:v>
                </c:pt>
                <c:pt idx="8291">
                  <c:v>2.66652061846165</c:v>
                </c:pt>
                <c:pt idx="8292">
                  <c:v>3.22086961980143</c:v>
                </c:pt>
                <c:pt idx="8293">
                  <c:v>3.06205623321007</c:v>
                </c:pt>
                <c:pt idx="8294">
                  <c:v>2.77543971576567</c:v>
                </c:pt>
                <c:pt idx="8295">
                  <c:v>3.23746704175839</c:v>
                </c:pt>
                <c:pt idx="8296">
                  <c:v>6.09994371936489</c:v>
                </c:pt>
                <c:pt idx="8297">
                  <c:v>1.21590040828576</c:v>
                </c:pt>
                <c:pt idx="8298">
                  <c:v>7.15251741895962</c:v>
                </c:pt>
                <c:pt idx="8299">
                  <c:v>0.784983634285788</c:v>
                </c:pt>
                <c:pt idx="8300">
                  <c:v>0.922385653560916</c:v>
                </c:pt>
                <c:pt idx="8301">
                  <c:v>3.34858724559822</c:v>
                </c:pt>
                <c:pt idx="8302">
                  <c:v>3.30618775492059</c:v>
                </c:pt>
                <c:pt idx="8303">
                  <c:v>1.57186975276549</c:v>
                </c:pt>
                <c:pt idx="8304">
                  <c:v>1.76209807736418</c:v>
                </c:pt>
                <c:pt idx="8305">
                  <c:v>1.13662843028409</c:v>
                </c:pt>
                <c:pt idx="8306">
                  <c:v>1.42665982486983</c:v>
                </c:pt>
                <c:pt idx="8307">
                  <c:v>2.55165265629663</c:v>
                </c:pt>
                <c:pt idx="8308">
                  <c:v>6.76979466328815</c:v>
                </c:pt>
                <c:pt idx="8309">
                  <c:v>6.81997420236512</c:v>
                </c:pt>
                <c:pt idx="8310">
                  <c:v>6.83373592408081</c:v>
                </c:pt>
                <c:pt idx="8311">
                  <c:v>3.17605490850585</c:v>
                </c:pt>
                <c:pt idx="8312">
                  <c:v>3.18533009171625</c:v>
                </c:pt>
                <c:pt idx="8313">
                  <c:v>6.82356258305032</c:v>
                </c:pt>
                <c:pt idx="8314">
                  <c:v>6.80036166964785</c:v>
                </c:pt>
                <c:pt idx="8315">
                  <c:v>6.16372525412178</c:v>
                </c:pt>
                <c:pt idx="8316">
                  <c:v>3.52014849294313</c:v>
                </c:pt>
                <c:pt idx="8317">
                  <c:v>6.73232088448261</c:v>
                </c:pt>
                <c:pt idx="8318">
                  <c:v>6.38959984922034</c:v>
                </c:pt>
                <c:pt idx="8319">
                  <c:v>1.44545488330888</c:v>
                </c:pt>
                <c:pt idx="8320">
                  <c:v>0.92436933680883</c:v>
                </c:pt>
                <c:pt idx="8321">
                  <c:v>1.40054224844395</c:v>
                </c:pt>
                <c:pt idx="8322">
                  <c:v>6.35434204875671</c:v>
                </c:pt>
                <c:pt idx="8323">
                  <c:v>1.25095163486536</c:v>
                </c:pt>
                <c:pt idx="8324">
                  <c:v>6.70736766083933</c:v>
                </c:pt>
                <c:pt idx="8325">
                  <c:v>3.85759212033797</c:v>
                </c:pt>
                <c:pt idx="8326">
                  <c:v>3.40921047466377</c:v>
                </c:pt>
                <c:pt idx="8327">
                  <c:v>2.78579871812108</c:v>
                </c:pt>
                <c:pt idx="8328">
                  <c:v>1.5227187387652</c:v>
                </c:pt>
                <c:pt idx="8329">
                  <c:v>1.05521441737608</c:v>
                </c:pt>
                <c:pt idx="8330">
                  <c:v>6.88608849664222</c:v>
                </c:pt>
                <c:pt idx="8331">
                  <c:v>6.58579791888958</c:v>
                </c:pt>
                <c:pt idx="8332">
                  <c:v>1.16007585696622</c:v>
                </c:pt>
                <c:pt idx="8333">
                  <c:v>1.16890474713635</c:v>
                </c:pt>
                <c:pt idx="8334">
                  <c:v>3.67554542944799</c:v>
                </c:pt>
                <c:pt idx="8335">
                  <c:v>3.03507940105825</c:v>
                </c:pt>
                <c:pt idx="8336">
                  <c:v>0.608887555288088</c:v>
                </c:pt>
                <c:pt idx="8337">
                  <c:v>1.30055555295544</c:v>
                </c:pt>
                <c:pt idx="8338">
                  <c:v>3.34041096580477</c:v>
                </c:pt>
                <c:pt idx="8339">
                  <c:v>3.60505000912997</c:v>
                </c:pt>
                <c:pt idx="8340">
                  <c:v>1.10842853373942</c:v>
                </c:pt>
                <c:pt idx="8341">
                  <c:v>6.56930298775513</c:v>
                </c:pt>
                <c:pt idx="8342">
                  <c:v>2.79408245259305</c:v>
                </c:pt>
                <c:pt idx="8343">
                  <c:v>1.00795265727379</c:v>
                </c:pt>
                <c:pt idx="8344">
                  <c:v>0.630946059902584</c:v>
                </c:pt>
                <c:pt idx="8345">
                  <c:v>3.20035155319907</c:v>
                </c:pt>
                <c:pt idx="8346">
                  <c:v>0.969859491316836</c:v>
                </c:pt>
                <c:pt idx="8347">
                  <c:v>2.83774076803634</c:v>
                </c:pt>
                <c:pt idx="8348">
                  <c:v>6.22547805034332</c:v>
                </c:pt>
                <c:pt idx="8349">
                  <c:v>3.27844732633428</c:v>
                </c:pt>
                <c:pt idx="8350">
                  <c:v>2.6587694812502</c:v>
                </c:pt>
                <c:pt idx="8351">
                  <c:v>3.03532907039841</c:v>
                </c:pt>
                <c:pt idx="8352">
                  <c:v>1.54518866322981</c:v>
                </c:pt>
                <c:pt idx="8353">
                  <c:v>3.19431086767091</c:v>
                </c:pt>
                <c:pt idx="8354">
                  <c:v>0.985312778952854</c:v>
                </c:pt>
                <c:pt idx="8355">
                  <c:v>3.38292805205248</c:v>
                </c:pt>
                <c:pt idx="8356">
                  <c:v>1.14445305349705</c:v>
                </c:pt>
                <c:pt idx="8357">
                  <c:v>1.47554358984795</c:v>
                </c:pt>
                <c:pt idx="8358">
                  <c:v>0.764646460342052</c:v>
                </c:pt>
                <c:pt idx="8359">
                  <c:v>1.64450400515334</c:v>
                </c:pt>
                <c:pt idx="8360">
                  <c:v>6.52431216838719</c:v>
                </c:pt>
                <c:pt idx="8361">
                  <c:v>0.778485452150038</c:v>
                </c:pt>
                <c:pt idx="8362">
                  <c:v>3.450971529741</c:v>
                </c:pt>
                <c:pt idx="8363">
                  <c:v>6.81216327005424</c:v>
                </c:pt>
                <c:pt idx="8364">
                  <c:v>0.759619245106489</c:v>
                </c:pt>
                <c:pt idx="8365">
                  <c:v>3.60434486358654</c:v>
                </c:pt>
                <c:pt idx="8366">
                  <c:v>1.03024691532953</c:v>
                </c:pt>
                <c:pt idx="8367">
                  <c:v>6.65273988175612</c:v>
                </c:pt>
                <c:pt idx="8368">
                  <c:v>1.76763070444523</c:v>
                </c:pt>
                <c:pt idx="8369">
                  <c:v>1.43524755520483</c:v>
                </c:pt>
                <c:pt idx="8370">
                  <c:v>0.879867301087678</c:v>
                </c:pt>
                <c:pt idx="8371">
                  <c:v>0.780677303457476</c:v>
                </c:pt>
                <c:pt idx="8372">
                  <c:v>3.53324704136357</c:v>
                </c:pt>
                <c:pt idx="8373">
                  <c:v>6.52825344113388</c:v>
                </c:pt>
                <c:pt idx="8374">
                  <c:v>6.48875385870147</c:v>
                </c:pt>
                <c:pt idx="8375">
                  <c:v>7.07351311374946</c:v>
                </c:pt>
                <c:pt idx="8376">
                  <c:v>1.32925105566138</c:v>
                </c:pt>
                <c:pt idx="8377">
                  <c:v>0.815436285281282</c:v>
                </c:pt>
                <c:pt idx="8378">
                  <c:v>0.385851151770563</c:v>
                </c:pt>
                <c:pt idx="8379">
                  <c:v>6.30639480136757</c:v>
                </c:pt>
                <c:pt idx="8380">
                  <c:v>6.83612350288152</c:v>
                </c:pt>
                <c:pt idx="8381">
                  <c:v>1.49346482990199</c:v>
                </c:pt>
                <c:pt idx="8382">
                  <c:v>3.25934010571792</c:v>
                </c:pt>
                <c:pt idx="8383">
                  <c:v>2.98015269772589</c:v>
                </c:pt>
                <c:pt idx="8384">
                  <c:v>1.40786309507598</c:v>
                </c:pt>
                <c:pt idx="8385">
                  <c:v>1.16893051328498</c:v>
                </c:pt>
                <c:pt idx="8386">
                  <c:v>3.22560351281673</c:v>
                </c:pt>
                <c:pt idx="8387">
                  <c:v>2.72000439385805</c:v>
                </c:pt>
                <c:pt idx="8388">
                  <c:v>1.59187234894117</c:v>
                </c:pt>
                <c:pt idx="8389">
                  <c:v>7.21758680735945</c:v>
                </c:pt>
                <c:pt idx="8390">
                  <c:v>0.832191825301654</c:v>
                </c:pt>
                <c:pt idx="8391">
                  <c:v>1.17744000405483</c:v>
                </c:pt>
                <c:pt idx="8392">
                  <c:v>2.92502119618616</c:v>
                </c:pt>
                <c:pt idx="8393">
                  <c:v>6.75933820923603</c:v>
                </c:pt>
                <c:pt idx="8394">
                  <c:v>0.755347620331211</c:v>
                </c:pt>
                <c:pt idx="8395">
                  <c:v>1.52504920412494</c:v>
                </c:pt>
                <c:pt idx="8396">
                  <c:v>3.55982457516696</c:v>
                </c:pt>
                <c:pt idx="8397">
                  <c:v>0.961706766861204</c:v>
                </c:pt>
                <c:pt idx="8398">
                  <c:v>6.69117940831029</c:v>
                </c:pt>
                <c:pt idx="8399">
                  <c:v>1.54361200580785</c:v>
                </c:pt>
                <c:pt idx="8400">
                  <c:v>3.62477750478393</c:v>
                </c:pt>
                <c:pt idx="8401">
                  <c:v>1.4229815566582</c:v>
                </c:pt>
                <c:pt idx="8402">
                  <c:v>6.72735213264397</c:v>
                </c:pt>
                <c:pt idx="8403">
                  <c:v>0.997326484635285</c:v>
                </c:pt>
                <c:pt idx="8404">
                  <c:v>3.46662397914972</c:v>
                </c:pt>
                <c:pt idx="8405">
                  <c:v>3.49372245415026</c:v>
                </c:pt>
                <c:pt idx="8406">
                  <c:v>1.33453432779216</c:v>
                </c:pt>
                <c:pt idx="8407">
                  <c:v>3.00901830419719</c:v>
                </c:pt>
                <c:pt idx="8408">
                  <c:v>1.23258492946736</c:v>
                </c:pt>
                <c:pt idx="8409">
                  <c:v>6.29574011370022</c:v>
                </c:pt>
                <c:pt idx="8410">
                  <c:v>6.17634984381499</c:v>
                </c:pt>
                <c:pt idx="8411">
                  <c:v>1.40187021220499</c:v>
                </c:pt>
                <c:pt idx="8412">
                  <c:v>1.04901616685929</c:v>
                </c:pt>
                <c:pt idx="8413">
                  <c:v>6.61880054734921</c:v>
                </c:pt>
                <c:pt idx="8414">
                  <c:v>6.76314118644513</c:v>
                </c:pt>
                <c:pt idx="8415">
                  <c:v>2.81229749352743</c:v>
                </c:pt>
                <c:pt idx="8416">
                  <c:v>3.28020371657145</c:v>
                </c:pt>
                <c:pt idx="8417">
                  <c:v>6.85402652178352</c:v>
                </c:pt>
                <c:pt idx="8418">
                  <c:v>1.34748666927894</c:v>
                </c:pt>
                <c:pt idx="8419">
                  <c:v>0.860228175008618</c:v>
                </c:pt>
                <c:pt idx="8420">
                  <c:v>1.307097025589</c:v>
                </c:pt>
                <c:pt idx="8421">
                  <c:v>1.35586750514095</c:v>
                </c:pt>
                <c:pt idx="8422">
                  <c:v>3.34985843100404</c:v>
                </c:pt>
                <c:pt idx="8423">
                  <c:v>6.45293103687706</c:v>
                </c:pt>
                <c:pt idx="8424">
                  <c:v>1.62865443876943</c:v>
                </c:pt>
                <c:pt idx="8425">
                  <c:v>3.60803309782778</c:v>
                </c:pt>
                <c:pt idx="8426">
                  <c:v>3.4929999499422</c:v>
                </c:pt>
                <c:pt idx="8427">
                  <c:v>1.27378856479557</c:v>
                </c:pt>
                <c:pt idx="8428">
                  <c:v>6.63352933506368</c:v>
                </c:pt>
                <c:pt idx="8429">
                  <c:v>7.27391531859907</c:v>
                </c:pt>
                <c:pt idx="8430">
                  <c:v>6.97759241516904</c:v>
                </c:pt>
                <c:pt idx="8431">
                  <c:v>6.62965915581107</c:v>
                </c:pt>
                <c:pt idx="8432">
                  <c:v>1.56215126480134</c:v>
                </c:pt>
                <c:pt idx="8433">
                  <c:v>1.43266258995037</c:v>
                </c:pt>
                <c:pt idx="8434">
                  <c:v>6.61447036256068</c:v>
                </c:pt>
                <c:pt idx="8435">
                  <c:v>3.30157889347576</c:v>
                </c:pt>
                <c:pt idx="8436">
                  <c:v>3.24249293524674</c:v>
                </c:pt>
                <c:pt idx="8437">
                  <c:v>3.05563444487683</c:v>
                </c:pt>
                <c:pt idx="8438">
                  <c:v>2.75384364848404</c:v>
                </c:pt>
                <c:pt idx="8439">
                  <c:v>1.52779762513915</c:v>
                </c:pt>
                <c:pt idx="8440">
                  <c:v>6.7658248175407</c:v>
                </c:pt>
                <c:pt idx="8441">
                  <c:v>6.13614646244706</c:v>
                </c:pt>
                <c:pt idx="8442">
                  <c:v>4.15630965651203</c:v>
                </c:pt>
                <c:pt idx="8443">
                  <c:v>6.58817116358782</c:v>
                </c:pt>
                <c:pt idx="8444">
                  <c:v>6.67008575154996</c:v>
                </c:pt>
                <c:pt idx="8445">
                  <c:v>6.81180145549888</c:v>
                </c:pt>
                <c:pt idx="8446">
                  <c:v>6.67802917930383</c:v>
                </c:pt>
                <c:pt idx="8447">
                  <c:v>6.09256177324665</c:v>
                </c:pt>
                <c:pt idx="8448">
                  <c:v>0.992552145397954</c:v>
                </c:pt>
                <c:pt idx="8449">
                  <c:v>5.4041088275779</c:v>
                </c:pt>
                <c:pt idx="8450">
                  <c:v>1.68089075569827</c:v>
                </c:pt>
                <c:pt idx="8451">
                  <c:v>1.49967565902032</c:v>
                </c:pt>
                <c:pt idx="8452">
                  <c:v>1.00809771220551</c:v>
                </c:pt>
                <c:pt idx="8453">
                  <c:v>3.33783366867397</c:v>
                </c:pt>
                <c:pt idx="8454">
                  <c:v>1.99313061816246</c:v>
                </c:pt>
                <c:pt idx="8455">
                  <c:v>1.4051809496518</c:v>
                </c:pt>
                <c:pt idx="8456">
                  <c:v>1.17640080812991</c:v>
                </c:pt>
                <c:pt idx="8457">
                  <c:v>3.29166911946329</c:v>
                </c:pt>
                <c:pt idx="8458">
                  <c:v>6.31657685614948</c:v>
                </c:pt>
                <c:pt idx="8459">
                  <c:v>3.2146945143513</c:v>
                </c:pt>
                <c:pt idx="8460">
                  <c:v>1.60747475998784</c:v>
                </c:pt>
                <c:pt idx="8461">
                  <c:v>3.09445056190007</c:v>
                </c:pt>
                <c:pt idx="8462">
                  <c:v>1.50425995601067</c:v>
                </c:pt>
                <c:pt idx="8463">
                  <c:v>1.38945831472308</c:v>
                </c:pt>
                <c:pt idx="8464">
                  <c:v>3.32130126862913</c:v>
                </c:pt>
                <c:pt idx="8465">
                  <c:v>1.36205817960012</c:v>
                </c:pt>
                <c:pt idx="8466">
                  <c:v>6.65288816197075</c:v>
                </c:pt>
                <c:pt idx="8467">
                  <c:v>1.34223730042954</c:v>
                </c:pt>
                <c:pt idx="8468">
                  <c:v>0.868729608000906</c:v>
                </c:pt>
                <c:pt idx="8469">
                  <c:v>2.90057734916485</c:v>
                </c:pt>
                <c:pt idx="8470">
                  <c:v>6.15837745739176</c:v>
                </c:pt>
                <c:pt idx="8471">
                  <c:v>3.33881397960805</c:v>
                </c:pt>
                <c:pt idx="8472">
                  <c:v>7.21403770952896</c:v>
                </c:pt>
                <c:pt idx="8473">
                  <c:v>6.82996880914976</c:v>
                </c:pt>
                <c:pt idx="8474">
                  <c:v>6.46657696817393</c:v>
                </c:pt>
                <c:pt idx="8475">
                  <c:v>0.803315364379487</c:v>
                </c:pt>
                <c:pt idx="8476">
                  <c:v>2.06577075498908</c:v>
                </c:pt>
                <c:pt idx="8477">
                  <c:v>1.48632559850048</c:v>
                </c:pt>
                <c:pt idx="8478">
                  <c:v>3.88305785473926</c:v>
                </c:pt>
                <c:pt idx="8479">
                  <c:v>7.06290474361146</c:v>
                </c:pt>
                <c:pt idx="8480">
                  <c:v>6.31981356409965</c:v>
                </c:pt>
                <c:pt idx="8481">
                  <c:v>3.08565108273641</c:v>
                </c:pt>
                <c:pt idx="8482">
                  <c:v>2.81857239802814</c:v>
                </c:pt>
                <c:pt idx="8483">
                  <c:v>3.4394186136322</c:v>
                </c:pt>
                <c:pt idx="8484">
                  <c:v>6.8135297530992</c:v>
                </c:pt>
                <c:pt idx="8485">
                  <c:v>1.5263699053368</c:v>
                </c:pt>
                <c:pt idx="8486">
                  <c:v>1.86771167436857</c:v>
                </c:pt>
                <c:pt idx="8487">
                  <c:v>1.60580688946576</c:v>
                </c:pt>
                <c:pt idx="8488">
                  <c:v>3.95366148017425</c:v>
                </c:pt>
                <c:pt idx="8489">
                  <c:v>3.54537080485582</c:v>
                </c:pt>
                <c:pt idx="8490">
                  <c:v>3.42240062076265</c:v>
                </c:pt>
                <c:pt idx="8491">
                  <c:v>1.20507613034689</c:v>
                </c:pt>
                <c:pt idx="8492">
                  <c:v>3.29214774698236</c:v>
                </c:pt>
                <c:pt idx="8493">
                  <c:v>3.86015386894363</c:v>
                </c:pt>
                <c:pt idx="8494">
                  <c:v>7.04301748357236</c:v>
                </c:pt>
                <c:pt idx="8495">
                  <c:v>7.23514964971666</c:v>
                </c:pt>
                <c:pt idx="8496">
                  <c:v>0.920353087592432</c:v>
                </c:pt>
                <c:pt idx="8497">
                  <c:v>1.87758135887617</c:v>
                </c:pt>
                <c:pt idx="8498">
                  <c:v>3.68754720438523</c:v>
                </c:pt>
                <c:pt idx="8499">
                  <c:v>6.39147112460344</c:v>
                </c:pt>
                <c:pt idx="8500">
                  <c:v>1.3550506875256</c:v>
                </c:pt>
                <c:pt idx="8501">
                  <c:v>3.30638890013864</c:v>
                </c:pt>
                <c:pt idx="8502">
                  <c:v>3.23698304151969</c:v>
                </c:pt>
                <c:pt idx="8503">
                  <c:v>0.870776113524516</c:v>
                </c:pt>
                <c:pt idx="8504">
                  <c:v>7.08280365390452</c:v>
                </c:pt>
                <c:pt idx="8505">
                  <c:v>3.40225256665691</c:v>
                </c:pt>
                <c:pt idx="8506">
                  <c:v>1.40329347046941</c:v>
                </c:pt>
                <c:pt idx="8507">
                  <c:v>1.01391368073006</c:v>
                </c:pt>
                <c:pt idx="8508">
                  <c:v>0.748823518001677</c:v>
                </c:pt>
                <c:pt idx="8509">
                  <c:v>1.785001828243</c:v>
                </c:pt>
                <c:pt idx="8510">
                  <c:v>6.56997962290603</c:v>
                </c:pt>
                <c:pt idx="8511">
                  <c:v>6.32938221022568</c:v>
                </c:pt>
                <c:pt idx="8512">
                  <c:v>6.60597714755955</c:v>
                </c:pt>
                <c:pt idx="8513">
                  <c:v>1.70987569711653</c:v>
                </c:pt>
                <c:pt idx="8514">
                  <c:v>6.19631870763307</c:v>
                </c:pt>
                <c:pt idx="8515">
                  <c:v>3.32862110798166</c:v>
                </c:pt>
                <c:pt idx="8516">
                  <c:v>6.29242419811587</c:v>
                </c:pt>
                <c:pt idx="8517">
                  <c:v>3.65289727530887</c:v>
                </c:pt>
                <c:pt idx="8518">
                  <c:v>1.20256147815293</c:v>
                </c:pt>
                <c:pt idx="8519">
                  <c:v>6.59139705175944</c:v>
                </c:pt>
                <c:pt idx="8520">
                  <c:v>1.29183677764123</c:v>
                </c:pt>
                <c:pt idx="8521">
                  <c:v>6.95071041723665</c:v>
                </c:pt>
                <c:pt idx="8522">
                  <c:v>6.93324784277848</c:v>
                </c:pt>
                <c:pt idx="8523">
                  <c:v>1.21968139875392</c:v>
                </c:pt>
                <c:pt idx="8524">
                  <c:v>6.39868827123167</c:v>
                </c:pt>
                <c:pt idx="8525">
                  <c:v>3.4009787047023</c:v>
                </c:pt>
                <c:pt idx="8526">
                  <c:v>1.13794520273562</c:v>
                </c:pt>
                <c:pt idx="8527">
                  <c:v>3.10367201409489</c:v>
                </c:pt>
                <c:pt idx="8528">
                  <c:v>6.40663154686</c:v>
                </c:pt>
                <c:pt idx="8529">
                  <c:v>3.28922131606187</c:v>
                </c:pt>
                <c:pt idx="8530">
                  <c:v>6.77164590766645</c:v>
                </c:pt>
                <c:pt idx="8531">
                  <c:v>6.33498858988722</c:v>
                </c:pt>
                <c:pt idx="8532">
                  <c:v>6.46194083374345</c:v>
                </c:pt>
                <c:pt idx="8533">
                  <c:v>7.05557514607452</c:v>
                </c:pt>
                <c:pt idx="8534">
                  <c:v>0.849114519127405</c:v>
                </c:pt>
                <c:pt idx="8535">
                  <c:v>1.06204305450178</c:v>
                </c:pt>
                <c:pt idx="8536">
                  <c:v>0.976516091195384</c:v>
                </c:pt>
                <c:pt idx="8537">
                  <c:v>7.07314879063313</c:v>
                </c:pt>
                <c:pt idx="8538">
                  <c:v>6.64188647576346</c:v>
                </c:pt>
                <c:pt idx="8539">
                  <c:v>3.38380767739122</c:v>
                </c:pt>
                <c:pt idx="8540">
                  <c:v>3.55245763170892</c:v>
                </c:pt>
                <c:pt idx="8541">
                  <c:v>1.41490005246775</c:v>
                </c:pt>
                <c:pt idx="8542">
                  <c:v>1.29495799253606</c:v>
                </c:pt>
                <c:pt idx="8543">
                  <c:v>6.41840676163831</c:v>
                </c:pt>
                <c:pt idx="8544">
                  <c:v>0.675419154217865</c:v>
                </c:pt>
                <c:pt idx="8545">
                  <c:v>3.62768207711327</c:v>
                </c:pt>
                <c:pt idx="8546">
                  <c:v>2.93408021727364</c:v>
                </c:pt>
                <c:pt idx="8547">
                  <c:v>6.8177285626396</c:v>
                </c:pt>
                <c:pt idx="8548">
                  <c:v>3.47752396751067</c:v>
                </c:pt>
                <c:pt idx="8549">
                  <c:v>3.430241685007</c:v>
                </c:pt>
                <c:pt idx="8550">
                  <c:v>3.12246335232194</c:v>
                </c:pt>
                <c:pt idx="8551">
                  <c:v>2.90231827091086</c:v>
                </c:pt>
                <c:pt idx="8552">
                  <c:v>1.22464422343746</c:v>
                </c:pt>
                <c:pt idx="8553">
                  <c:v>1.13234152347034</c:v>
                </c:pt>
                <c:pt idx="8554">
                  <c:v>2.98273683515955</c:v>
                </c:pt>
                <c:pt idx="8555">
                  <c:v>0.913835375694486</c:v>
                </c:pt>
                <c:pt idx="8556">
                  <c:v>1.93560572660219</c:v>
                </c:pt>
                <c:pt idx="8557">
                  <c:v>3.66036081064103</c:v>
                </c:pt>
                <c:pt idx="8558">
                  <c:v>6.61216782451724</c:v>
                </c:pt>
                <c:pt idx="8559">
                  <c:v>6.78157924310517</c:v>
                </c:pt>
                <c:pt idx="8560">
                  <c:v>3.66541424644428</c:v>
                </c:pt>
                <c:pt idx="8561">
                  <c:v>6.83329931629956</c:v>
                </c:pt>
                <c:pt idx="8562">
                  <c:v>1.28552029207791</c:v>
                </c:pt>
                <c:pt idx="8563">
                  <c:v>1.5476257632045</c:v>
                </c:pt>
                <c:pt idx="8564">
                  <c:v>1.53313125039772</c:v>
                </c:pt>
                <c:pt idx="8565">
                  <c:v>7.04663742541048</c:v>
                </c:pt>
                <c:pt idx="8566">
                  <c:v>3.22249044495898</c:v>
                </c:pt>
                <c:pt idx="8567">
                  <c:v>7.1024659050575</c:v>
                </c:pt>
                <c:pt idx="8568">
                  <c:v>3.26088030896123</c:v>
                </c:pt>
                <c:pt idx="8569">
                  <c:v>7.06355961897564</c:v>
                </c:pt>
                <c:pt idx="8570">
                  <c:v>1.73722451397261</c:v>
                </c:pt>
                <c:pt idx="8571">
                  <c:v>6.46204818667035</c:v>
                </c:pt>
                <c:pt idx="8572">
                  <c:v>6.52324901678085</c:v>
                </c:pt>
                <c:pt idx="8573">
                  <c:v>1.49680235851252</c:v>
                </c:pt>
                <c:pt idx="8574">
                  <c:v>7.21463535658612</c:v>
                </c:pt>
                <c:pt idx="8575">
                  <c:v>6.38785808639358</c:v>
                </c:pt>
                <c:pt idx="8576">
                  <c:v>3.45335619527105</c:v>
                </c:pt>
                <c:pt idx="8577">
                  <c:v>6.91356401922171</c:v>
                </c:pt>
                <c:pt idx="8578">
                  <c:v>3.66947057734756</c:v>
                </c:pt>
                <c:pt idx="8579">
                  <c:v>1.41934974954387</c:v>
                </c:pt>
                <c:pt idx="8580">
                  <c:v>2.58722500050831</c:v>
                </c:pt>
                <c:pt idx="8581">
                  <c:v>1.29331001801235</c:v>
                </c:pt>
                <c:pt idx="8582">
                  <c:v>0.831724650541798</c:v>
                </c:pt>
                <c:pt idx="8583">
                  <c:v>1.60172761321511</c:v>
                </c:pt>
                <c:pt idx="8584">
                  <c:v>6.93480476446608</c:v>
                </c:pt>
                <c:pt idx="8585">
                  <c:v>1.31533809762873</c:v>
                </c:pt>
                <c:pt idx="8586">
                  <c:v>6.46746520479426</c:v>
                </c:pt>
                <c:pt idx="8587">
                  <c:v>2.84988563266934</c:v>
                </c:pt>
                <c:pt idx="8588">
                  <c:v>0.51962185115019</c:v>
                </c:pt>
                <c:pt idx="8589">
                  <c:v>0.793365718790075</c:v>
                </c:pt>
                <c:pt idx="8590">
                  <c:v>3.7045833171807</c:v>
                </c:pt>
                <c:pt idx="8591">
                  <c:v>6.50153297815237</c:v>
                </c:pt>
                <c:pt idx="8592">
                  <c:v>3.92560006467955</c:v>
                </c:pt>
                <c:pt idx="8593">
                  <c:v>6.47089075722895</c:v>
                </c:pt>
                <c:pt idx="8594">
                  <c:v>3.78340873482436</c:v>
                </c:pt>
                <c:pt idx="8595">
                  <c:v>1.25967061713184</c:v>
                </c:pt>
                <c:pt idx="8596">
                  <c:v>3.41647039489113</c:v>
                </c:pt>
                <c:pt idx="8597">
                  <c:v>1.16431335664182</c:v>
                </c:pt>
                <c:pt idx="8598">
                  <c:v>2.85398205548752</c:v>
                </c:pt>
                <c:pt idx="8599">
                  <c:v>6.45383674501938</c:v>
                </c:pt>
                <c:pt idx="8600">
                  <c:v>3.21928092800822</c:v>
                </c:pt>
                <c:pt idx="8601">
                  <c:v>1.02645796984013</c:v>
                </c:pt>
                <c:pt idx="8602">
                  <c:v>6.92233306431787</c:v>
                </c:pt>
                <c:pt idx="8603">
                  <c:v>1.53247102295216</c:v>
                </c:pt>
                <c:pt idx="8604">
                  <c:v>6.89424615666488</c:v>
                </c:pt>
                <c:pt idx="8605">
                  <c:v>1.46855910887115</c:v>
                </c:pt>
                <c:pt idx="8606">
                  <c:v>7.06391445447177</c:v>
                </c:pt>
                <c:pt idx="8607">
                  <c:v>2.75448958907182</c:v>
                </c:pt>
                <c:pt idx="8608">
                  <c:v>3.28741719204993</c:v>
                </c:pt>
                <c:pt idx="8609">
                  <c:v>1.46368907245913</c:v>
                </c:pt>
                <c:pt idx="8610">
                  <c:v>3.82398238991281</c:v>
                </c:pt>
                <c:pt idx="8611">
                  <c:v>1.66119942637321</c:v>
                </c:pt>
                <c:pt idx="8612">
                  <c:v>3.29036203078028</c:v>
                </c:pt>
                <c:pt idx="8613">
                  <c:v>1.7900346330119</c:v>
                </c:pt>
                <c:pt idx="8614">
                  <c:v>7.0805961528666</c:v>
                </c:pt>
                <c:pt idx="8615">
                  <c:v>0.849455265865199</c:v>
                </c:pt>
                <c:pt idx="8616">
                  <c:v>3.40577534102109</c:v>
                </c:pt>
                <c:pt idx="8617">
                  <c:v>6.82916598584431</c:v>
                </c:pt>
                <c:pt idx="8618">
                  <c:v>1.29196390570002</c:v>
                </c:pt>
                <c:pt idx="8619">
                  <c:v>0.87088191701868</c:v>
                </c:pt>
                <c:pt idx="8620">
                  <c:v>1.73556987136029</c:v>
                </c:pt>
                <c:pt idx="8621">
                  <c:v>3.5407952515902</c:v>
                </c:pt>
                <c:pt idx="8622">
                  <c:v>0.541813911337757</c:v>
                </c:pt>
                <c:pt idx="8623">
                  <c:v>1.29704453742977</c:v>
                </c:pt>
                <c:pt idx="8624">
                  <c:v>0.896567806591433</c:v>
                </c:pt>
                <c:pt idx="8625">
                  <c:v>0.908536436599731</c:v>
                </c:pt>
                <c:pt idx="8626">
                  <c:v>6.36852190500618</c:v>
                </c:pt>
                <c:pt idx="8627">
                  <c:v>1.45233418798162</c:v>
                </c:pt>
                <c:pt idx="8628">
                  <c:v>6.46924269764278</c:v>
                </c:pt>
                <c:pt idx="8629">
                  <c:v>1.30808804134644</c:v>
                </c:pt>
                <c:pt idx="8630">
                  <c:v>0.835600899027146</c:v>
                </c:pt>
                <c:pt idx="8631">
                  <c:v>3.59044340508224</c:v>
                </c:pt>
                <c:pt idx="8632">
                  <c:v>3.85498469305172</c:v>
                </c:pt>
                <c:pt idx="8633">
                  <c:v>6.89694890244782</c:v>
                </c:pt>
                <c:pt idx="8634">
                  <c:v>6.74517154737667</c:v>
                </c:pt>
                <c:pt idx="8635">
                  <c:v>1.55618636311123</c:v>
                </c:pt>
                <c:pt idx="8636">
                  <c:v>1.2849950291507</c:v>
                </c:pt>
                <c:pt idx="8637">
                  <c:v>7.46278375642844</c:v>
                </c:pt>
                <c:pt idx="8638">
                  <c:v>6.16860882304294</c:v>
                </c:pt>
                <c:pt idx="8639">
                  <c:v>6.58139025890844</c:v>
                </c:pt>
                <c:pt idx="8640">
                  <c:v>3.20278246707311</c:v>
                </c:pt>
                <c:pt idx="8641">
                  <c:v>1.7497125622041</c:v>
                </c:pt>
                <c:pt idx="8642">
                  <c:v>1.30769188244542</c:v>
                </c:pt>
                <c:pt idx="8643">
                  <c:v>3.39167223252394</c:v>
                </c:pt>
                <c:pt idx="8644">
                  <c:v>1.08279589983551</c:v>
                </c:pt>
                <c:pt idx="8645">
                  <c:v>3.83509515154044</c:v>
                </c:pt>
                <c:pt idx="8646">
                  <c:v>6.7088003441584</c:v>
                </c:pt>
                <c:pt idx="8647">
                  <c:v>3.48812401491104</c:v>
                </c:pt>
                <c:pt idx="8648">
                  <c:v>3.22167289624229</c:v>
                </c:pt>
                <c:pt idx="8649">
                  <c:v>1.53780315317981</c:v>
                </c:pt>
                <c:pt idx="8650">
                  <c:v>6.80301331316533</c:v>
                </c:pt>
                <c:pt idx="8651">
                  <c:v>6.43496292227672</c:v>
                </c:pt>
                <c:pt idx="8652">
                  <c:v>1.47867581060329</c:v>
                </c:pt>
                <c:pt idx="8653">
                  <c:v>6.51990459953672</c:v>
                </c:pt>
                <c:pt idx="8654">
                  <c:v>6.97940747124713</c:v>
                </c:pt>
                <c:pt idx="8655">
                  <c:v>6.57690565217209</c:v>
                </c:pt>
                <c:pt idx="8656">
                  <c:v>7.02453082571106</c:v>
                </c:pt>
                <c:pt idx="8657">
                  <c:v>3.15436841701279</c:v>
                </c:pt>
                <c:pt idx="8658">
                  <c:v>7.01623456146696</c:v>
                </c:pt>
                <c:pt idx="8659">
                  <c:v>0.970357087995506</c:v>
                </c:pt>
                <c:pt idx="8660">
                  <c:v>1.36636175217431</c:v>
                </c:pt>
                <c:pt idx="8661">
                  <c:v>6.75538108993823</c:v>
                </c:pt>
                <c:pt idx="8662">
                  <c:v>6.75766298146318</c:v>
                </c:pt>
                <c:pt idx="8663">
                  <c:v>0.804719850902354</c:v>
                </c:pt>
                <c:pt idx="8664">
                  <c:v>3.76483834848599</c:v>
                </c:pt>
                <c:pt idx="8665">
                  <c:v>6.40925384557233</c:v>
                </c:pt>
                <c:pt idx="8666">
                  <c:v>7.24784305705066</c:v>
                </c:pt>
                <c:pt idx="8667">
                  <c:v>2.78540029947997</c:v>
                </c:pt>
                <c:pt idx="8668">
                  <c:v>0.860826923372377</c:v>
                </c:pt>
                <c:pt idx="8669">
                  <c:v>6.15980162467841</c:v>
                </c:pt>
                <c:pt idx="8670">
                  <c:v>6.74586818595364</c:v>
                </c:pt>
                <c:pt idx="8671">
                  <c:v>3.52870591943678</c:v>
                </c:pt>
                <c:pt idx="8672">
                  <c:v>3.38940737172268</c:v>
                </c:pt>
                <c:pt idx="8673">
                  <c:v>0.748934514032102</c:v>
                </c:pt>
                <c:pt idx="8674">
                  <c:v>1.12950441667112</c:v>
                </c:pt>
                <c:pt idx="8675">
                  <c:v>3.03049432807135</c:v>
                </c:pt>
                <c:pt idx="8676">
                  <c:v>1.62869003191615</c:v>
                </c:pt>
                <c:pt idx="8677">
                  <c:v>6.92820085490953</c:v>
                </c:pt>
                <c:pt idx="8678">
                  <c:v>6.71521954869607</c:v>
                </c:pt>
                <c:pt idx="8679">
                  <c:v>6.24279638776499</c:v>
                </c:pt>
                <c:pt idx="8680">
                  <c:v>1.7602421152631</c:v>
                </c:pt>
                <c:pt idx="8681">
                  <c:v>1.17235450534662</c:v>
                </c:pt>
                <c:pt idx="8682">
                  <c:v>7.07940781633238</c:v>
                </c:pt>
                <c:pt idx="8683">
                  <c:v>3.09133075831321</c:v>
                </c:pt>
                <c:pt idx="8684">
                  <c:v>1.24707929327084</c:v>
                </c:pt>
                <c:pt idx="8685">
                  <c:v>1.6892412245363</c:v>
                </c:pt>
                <c:pt idx="8686">
                  <c:v>3.0597558310518</c:v>
                </c:pt>
                <c:pt idx="8687">
                  <c:v>5.88548557949721</c:v>
                </c:pt>
                <c:pt idx="8688">
                  <c:v>2.97825053008329</c:v>
                </c:pt>
                <c:pt idx="8689">
                  <c:v>1.74881719800285</c:v>
                </c:pt>
                <c:pt idx="8690">
                  <c:v>6.54350030468141</c:v>
                </c:pt>
                <c:pt idx="8691">
                  <c:v>0.993465744475369</c:v>
                </c:pt>
                <c:pt idx="8692">
                  <c:v>1.34079297680713</c:v>
                </c:pt>
                <c:pt idx="8693">
                  <c:v>3.64859433898103</c:v>
                </c:pt>
                <c:pt idx="8694">
                  <c:v>6.82963365836863</c:v>
                </c:pt>
                <c:pt idx="8695">
                  <c:v>6.2503673528466</c:v>
                </c:pt>
                <c:pt idx="8696">
                  <c:v>6.40674214886718</c:v>
                </c:pt>
                <c:pt idx="8697">
                  <c:v>7.23127371919367</c:v>
                </c:pt>
                <c:pt idx="8698">
                  <c:v>1.07240251610993</c:v>
                </c:pt>
                <c:pt idx="8699">
                  <c:v>0.78079517960852</c:v>
                </c:pt>
                <c:pt idx="8700">
                  <c:v>0.854322978201473</c:v>
                </c:pt>
                <c:pt idx="8701">
                  <c:v>3.24898677990854</c:v>
                </c:pt>
                <c:pt idx="8702">
                  <c:v>6.66347509891628</c:v>
                </c:pt>
                <c:pt idx="8703">
                  <c:v>0.79606161737673</c:v>
                </c:pt>
                <c:pt idx="8704">
                  <c:v>7.15753964868509</c:v>
                </c:pt>
                <c:pt idx="8705">
                  <c:v>1.81025839055688</c:v>
                </c:pt>
                <c:pt idx="8706">
                  <c:v>1.60153572435776</c:v>
                </c:pt>
                <c:pt idx="8707">
                  <c:v>6.71707382909882</c:v>
                </c:pt>
                <c:pt idx="8708">
                  <c:v>6.53695290230054</c:v>
                </c:pt>
                <c:pt idx="8709">
                  <c:v>3.40811920950465</c:v>
                </c:pt>
                <c:pt idx="8710">
                  <c:v>3.0983731946022</c:v>
                </c:pt>
                <c:pt idx="8711">
                  <c:v>3.02948402266526</c:v>
                </c:pt>
                <c:pt idx="8712">
                  <c:v>6.93894166212096</c:v>
                </c:pt>
                <c:pt idx="8713">
                  <c:v>3.935165665221</c:v>
                </c:pt>
                <c:pt idx="8714">
                  <c:v>0.911175749067877</c:v>
                </c:pt>
                <c:pt idx="8715">
                  <c:v>3.4248234263925</c:v>
                </c:pt>
                <c:pt idx="8716">
                  <c:v>6.14519125250361</c:v>
                </c:pt>
                <c:pt idx="8717">
                  <c:v>6.24830117082823</c:v>
                </c:pt>
                <c:pt idx="8718">
                  <c:v>6.69588017054296</c:v>
                </c:pt>
                <c:pt idx="8719">
                  <c:v>3.47382022986004</c:v>
                </c:pt>
                <c:pt idx="8720">
                  <c:v>3.28254479174792</c:v>
                </c:pt>
                <c:pt idx="8721">
                  <c:v>6.32431703069861</c:v>
                </c:pt>
                <c:pt idx="8722">
                  <c:v>1.34903085587968</c:v>
                </c:pt>
                <c:pt idx="8723">
                  <c:v>2.11418329333315</c:v>
                </c:pt>
                <c:pt idx="8724">
                  <c:v>0.850177357340087</c:v>
                </c:pt>
                <c:pt idx="8725">
                  <c:v>2.1904785504516</c:v>
                </c:pt>
                <c:pt idx="8726">
                  <c:v>3.87914295940365</c:v>
                </c:pt>
                <c:pt idx="8727">
                  <c:v>1.33993612920588</c:v>
                </c:pt>
                <c:pt idx="8728">
                  <c:v>2.97001328700701</c:v>
                </c:pt>
                <c:pt idx="8729">
                  <c:v>2.58338343056772</c:v>
                </c:pt>
                <c:pt idx="8730">
                  <c:v>2.3834844360705</c:v>
                </c:pt>
                <c:pt idx="8731">
                  <c:v>6.45726451960864</c:v>
                </c:pt>
                <c:pt idx="8732">
                  <c:v>6.82294811939096</c:v>
                </c:pt>
                <c:pt idx="8733">
                  <c:v>1.56244364826719</c:v>
                </c:pt>
                <c:pt idx="8734">
                  <c:v>1.91051815176653</c:v>
                </c:pt>
                <c:pt idx="8735">
                  <c:v>1.70888559262041</c:v>
                </c:pt>
                <c:pt idx="8736">
                  <c:v>2.1507471899859</c:v>
                </c:pt>
                <c:pt idx="8737">
                  <c:v>7.05187178236708</c:v>
                </c:pt>
                <c:pt idx="8738">
                  <c:v>2.70048912250249</c:v>
                </c:pt>
                <c:pt idx="8739">
                  <c:v>1.31058116894369</c:v>
                </c:pt>
                <c:pt idx="8740">
                  <c:v>6.84534301065442</c:v>
                </c:pt>
                <c:pt idx="8741">
                  <c:v>1.12127079159919</c:v>
                </c:pt>
                <c:pt idx="8742">
                  <c:v>1.68874137746252</c:v>
                </c:pt>
                <c:pt idx="8743">
                  <c:v>6.7536924426875</c:v>
                </c:pt>
                <c:pt idx="8744">
                  <c:v>3.34280064352401</c:v>
                </c:pt>
                <c:pt idx="8745">
                  <c:v>1.42000131136143</c:v>
                </c:pt>
                <c:pt idx="8746">
                  <c:v>7.22853555798648</c:v>
                </c:pt>
                <c:pt idx="8747">
                  <c:v>7.01613590079046</c:v>
                </c:pt>
                <c:pt idx="8748">
                  <c:v>3.0647576321128</c:v>
                </c:pt>
                <c:pt idx="8749">
                  <c:v>6.90187778818857</c:v>
                </c:pt>
                <c:pt idx="8750">
                  <c:v>1.41412740984545</c:v>
                </c:pt>
                <c:pt idx="8751">
                  <c:v>1.7053584879984</c:v>
                </c:pt>
                <c:pt idx="8752">
                  <c:v>6.92374113924684</c:v>
                </c:pt>
                <c:pt idx="8753">
                  <c:v>3.44700030431359</c:v>
                </c:pt>
                <c:pt idx="8754">
                  <c:v>3.67221245137164</c:v>
                </c:pt>
                <c:pt idx="8755">
                  <c:v>1.59997425192206</c:v>
                </c:pt>
                <c:pt idx="8756">
                  <c:v>1.51905029024781</c:v>
                </c:pt>
                <c:pt idx="8757">
                  <c:v>1.2760122830591</c:v>
                </c:pt>
                <c:pt idx="8758">
                  <c:v>6.52687891488742</c:v>
                </c:pt>
                <c:pt idx="8759">
                  <c:v>3.06142187508092</c:v>
                </c:pt>
                <c:pt idx="8760">
                  <c:v>1.42862921260047</c:v>
                </c:pt>
                <c:pt idx="8761">
                  <c:v>1.41003314918403</c:v>
                </c:pt>
                <c:pt idx="8762">
                  <c:v>1.37264186311969</c:v>
                </c:pt>
                <c:pt idx="8763">
                  <c:v>3.55662081540301</c:v>
                </c:pt>
                <c:pt idx="8764">
                  <c:v>3.58145714025218</c:v>
                </c:pt>
                <c:pt idx="8765">
                  <c:v>6.3330968943621</c:v>
                </c:pt>
                <c:pt idx="8766">
                  <c:v>3.07339974081938</c:v>
                </c:pt>
                <c:pt idx="8767">
                  <c:v>3.65396309310842</c:v>
                </c:pt>
                <c:pt idx="8768">
                  <c:v>6.90827685983294</c:v>
                </c:pt>
                <c:pt idx="8769">
                  <c:v>3.37488817933975</c:v>
                </c:pt>
                <c:pt idx="8770">
                  <c:v>6.18807018678178</c:v>
                </c:pt>
                <c:pt idx="8771">
                  <c:v>6.88833912150931</c:v>
                </c:pt>
                <c:pt idx="8772">
                  <c:v>3.65908832668453</c:v>
                </c:pt>
                <c:pt idx="8773">
                  <c:v>3.22558906533786</c:v>
                </c:pt>
                <c:pt idx="8774">
                  <c:v>6.80759343032335</c:v>
                </c:pt>
                <c:pt idx="8775">
                  <c:v>1.01879289882562</c:v>
                </c:pt>
                <c:pt idx="8776">
                  <c:v>1.63843236681666</c:v>
                </c:pt>
                <c:pt idx="8777">
                  <c:v>3.54941156428961</c:v>
                </c:pt>
                <c:pt idx="8778">
                  <c:v>0.857733732063028</c:v>
                </c:pt>
                <c:pt idx="8779">
                  <c:v>3.25140508370216</c:v>
                </c:pt>
                <c:pt idx="8780">
                  <c:v>0.859060241795687</c:v>
                </c:pt>
                <c:pt idx="8781">
                  <c:v>6.39760947497363</c:v>
                </c:pt>
                <c:pt idx="8782">
                  <c:v>6.48933561949885</c:v>
                </c:pt>
                <c:pt idx="8783">
                  <c:v>6.89025146986702</c:v>
                </c:pt>
                <c:pt idx="8784">
                  <c:v>3.44364969428513</c:v>
                </c:pt>
                <c:pt idx="8785">
                  <c:v>6.78507210906492</c:v>
                </c:pt>
                <c:pt idx="8786">
                  <c:v>0.965813890069045</c:v>
                </c:pt>
                <c:pt idx="8787">
                  <c:v>3.13060315825281</c:v>
                </c:pt>
                <c:pt idx="8788">
                  <c:v>0.449544499176203</c:v>
                </c:pt>
                <c:pt idx="8789">
                  <c:v>3.93210543993281</c:v>
                </c:pt>
                <c:pt idx="8790">
                  <c:v>6.5587714868687</c:v>
                </c:pt>
                <c:pt idx="8791">
                  <c:v>3.75962099458277</c:v>
                </c:pt>
                <c:pt idx="8792">
                  <c:v>7.07162564288527</c:v>
                </c:pt>
                <c:pt idx="8793">
                  <c:v>3.44672766675372</c:v>
                </c:pt>
                <c:pt idx="8794">
                  <c:v>1.28307174578078</c:v>
                </c:pt>
                <c:pt idx="8795">
                  <c:v>3.30095543490348</c:v>
                </c:pt>
                <c:pt idx="8796">
                  <c:v>1.05649675151543</c:v>
                </c:pt>
                <c:pt idx="8797">
                  <c:v>6.49949145931668</c:v>
                </c:pt>
                <c:pt idx="8798">
                  <c:v>1.96791527889798</c:v>
                </c:pt>
                <c:pt idx="8799">
                  <c:v>2.88856134123931</c:v>
                </c:pt>
                <c:pt idx="8800">
                  <c:v>2.97074520922442</c:v>
                </c:pt>
                <c:pt idx="8801">
                  <c:v>6.6452119452034</c:v>
                </c:pt>
                <c:pt idx="8802">
                  <c:v>1.30462179649229</c:v>
                </c:pt>
                <c:pt idx="8803">
                  <c:v>1.06240312268451</c:v>
                </c:pt>
                <c:pt idx="8804">
                  <c:v>6.55088517552062</c:v>
                </c:pt>
                <c:pt idx="8805">
                  <c:v>2.61607753261735</c:v>
                </c:pt>
                <c:pt idx="8806">
                  <c:v>3.39754596935188</c:v>
                </c:pt>
                <c:pt idx="8807">
                  <c:v>1.02718453659996</c:v>
                </c:pt>
                <c:pt idx="8808">
                  <c:v>0.853191058872105</c:v>
                </c:pt>
                <c:pt idx="8809">
                  <c:v>3.70256088289999</c:v>
                </c:pt>
                <c:pt idx="8810">
                  <c:v>6.41472749124762</c:v>
                </c:pt>
                <c:pt idx="8811">
                  <c:v>6.14822196743625</c:v>
                </c:pt>
                <c:pt idx="8812">
                  <c:v>3.76196231159203</c:v>
                </c:pt>
                <c:pt idx="8813">
                  <c:v>1.23783264930492</c:v>
                </c:pt>
                <c:pt idx="8814">
                  <c:v>0.583129006214798</c:v>
                </c:pt>
                <c:pt idx="8815">
                  <c:v>3.17762992313506</c:v>
                </c:pt>
                <c:pt idx="8816">
                  <c:v>1.02543879257828</c:v>
                </c:pt>
                <c:pt idx="8817">
                  <c:v>7.05518481874288</c:v>
                </c:pt>
                <c:pt idx="8818">
                  <c:v>3.47169650744417</c:v>
                </c:pt>
                <c:pt idx="8819">
                  <c:v>6.56260047207381</c:v>
                </c:pt>
                <c:pt idx="8820">
                  <c:v>2.89795616727795</c:v>
                </c:pt>
                <c:pt idx="8821">
                  <c:v>1.15063091045351</c:v>
                </c:pt>
                <c:pt idx="8822">
                  <c:v>6.57114079968116</c:v>
                </c:pt>
                <c:pt idx="8823">
                  <c:v>6.82380388778927</c:v>
                </c:pt>
                <c:pt idx="8824">
                  <c:v>3.06462642117002</c:v>
                </c:pt>
                <c:pt idx="8825">
                  <c:v>3.49933023204628</c:v>
                </c:pt>
                <c:pt idx="8826">
                  <c:v>1.75555719451288</c:v>
                </c:pt>
                <c:pt idx="8827">
                  <c:v>1.15069685393974</c:v>
                </c:pt>
                <c:pt idx="8828">
                  <c:v>3.36477752599496</c:v>
                </c:pt>
                <c:pt idx="8829">
                  <c:v>1.13221267439869</c:v>
                </c:pt>
                <c:pt idx="8830">
                  <c:v>7.30765572318665</c:v>
                </c:pt>
                <c:pt idx="8831">
                  <c:v>3.69076985695946</c:v>
                </c:pt>
                <c:pt idx="8832">
                  <c:v>6.22565360594915</c:v>
                </c:pt>
                <c:pt idx="8833">
                  <c:v>6.23168390945391</c:v>
                </c:pt>
                <c:pt idx="8834">
                  <c:v>7.31657942977154</c:v>
                </c:pt>
                <c:pt idx="8835">
                  <c:v>6.74693266958147</c:v>
                </c:pt>
                <c:pt idx="8836">
                  <c:v>1.75433093003932</c:v>
                </c:pt>
                <c:pt idx="8837">
                  <c:v>1.42463687291758</c:v>
                </c:pt>
                <c:pt idx="8838">
                  <c:v>0.741991572109095</c:v>
                </c:pt>
                <c:pt idx="8839">
                  <c:v>3.08243581798194</c:v>
                </c:pt>
                <c:pt idx="8840">
                  <c:v>7.06557507304142</c:v>
                </c:pt>
                <c:pt idx="8841">
                  <c:v>3.51415026592272</c:v>
                </c:pt>
                <c:pt idx="8842">
                  <c:v>2.62412637022673</c:v>
                </c:pt>
                <c:pt idx="8843">
                  <c:v>0.771219423591916</c:v>
                </c:pt>
                <c:pt idx="8844">
                  <c:v>0.62090135500394</c:v>
                </c:pt>
                <c:pt idx="8845">
                  <c:v>2.75758508149925</c:v>
                </c:pt>
                <c:pt idx="8846">
                  <c:v>2.03923379831391</c:v>
                </c:pt>
                <c:pt idx="8847">
                  <c:v>1.57392197545676</c:v>
                </c:pt>
                <c:pt idx="8848">
                  <c:v>1.1200723994236</c:v>
                </c:pt>
                <c:pt idx="8849">
                  <c:v>3.37646343941694</c:v>
                </c:pt>
                <c:pt idx="8850">
                  <c:v>1.59703327061781</c:v>
                </c:pt>
                <c:pt idx="8851">
                  <c:v>3.83079911207204</c:v>
                </c:pt>
                <c:pt idx="8852">
                  <c:v>1.17114496895626</c:v>
                </c:pt>
                <c:pt idx="8853">
                  <c:v>2.93518526461156</c:v>
                </c:pt>
                <c:pt idx="8854">
                  <c:v>6.67483601255978</c:v>
                </c:pt>
                <c:pt idx="8855">
                  <c:v>1.56442669655807</c:v>
                </c:pt>
                <c:pt idx="8856">
                  <c:v>7.30528333658333</c:v>
                </c:pt>
                <c:pt idx="8857">
                  <c:v>6.38885604716245</c:v>
                </c:pt>
                <c:pt idx="8858">
                  <c:v>0.812124727023025</c:v>
                </c:pt>
                <c:pt idx="8859">
                  <c:v>0.435621019546181</c:v>
                </c:pt>
                <c:pt idx="8860">
                  <c:v>3.14290527826259</c:v>
                </c:pt>
                <c:pt idx="8861">
                  <c:v>6.5342609805279</c:v>
                </c:pt>
                <c:pt idx="8862">
                  <c:v>2.70857165134329</c:v>
                </c:pt>
                <c:pt idx="8863">
                  <c:v>1.17660738116775</c:v>
                </c:pt>
                <c:pt idx="8864">
                  <c:v>7.32577982734839</c:v>
                </c:pt>
                <c:pt idx="8865">
                  <c:v>3.58842598588154</c:v>
                </c:pt>
                <c:pt idx="8866">
                  <c:v>1.22479278885458</c:v>
                </c:pt>
                <c:pt idx="8867">
                  <c:v>1.59330524848152</c:v>
                </c:pt>
                <c:pt idx="8868">
                  <c:v>0.704911765378922</c:v>
                </c:pt>
                <c:pt idx="8869">
                  <c:v>1.70137254766755</c:v>
                </c:pt>
                <c:pt idx="8870">
                  <c:v>3.54647271117408</c:v>
                </c:pt>
                <c:pt idx="8871">
                  <c:v>3.34487195451229</c:v>
                </c:pt>
                <c:pt idx="8872">
                  <c:v>1.60698804617338</c:v>
                </c:pt>
                <c:pt idx="8873">
                  <c:v>0.759041914578177</c:v>
                </c:pt>
                <c:pt idx="8874">
                  <c:v>1.61125168854432</c:v>
                </c:pt>
                <c:pt idx="8875">
                  <c:v>3.85128015301703</c:v>
                </c:pt>
                <c:pt idx="8876">
                  <c:v>1.12044963406028</c:v>
                </c:pt>
                <c:pt idx="8877">
                  <c:v>6.76188886966786</c:v>
                </c:pt>
                <c:pt idx="8878">
                  <c:v>2.95080670693797</c:v>
                </c:pt>
                <c:pt idx="8879">
                  <c:v>3.59954407213972</c:v>
                </c:pt>
                <c:pt idx="8880">
                  <c:v>0.999340130999003</c:v>
                </c:pt>
                <c:pt idx="8881">
                  <c:v>6.82216451976304</c:v>
                </c:pt>
                <c:pt idx="8882">
                  <c:v>6.72011260567225</c:v>
                </c:pt>
                <c:pt idx="8883">
                  <c:v>1.61193867756596</c:v>
                </c:pt>
                <c:pt idx="8884">
                  <c:v>0.773444562105195</c:v>
                </c:pt>
                <c:pt idx="8885">
                  <c:v>6.3404172105916</c:v>
                </c:pt>
                <c:pt idx="8886">
                  <c:v>6.81258718662793</c:v>
                </c:pt>
                <c:pt idx="8887">
                  <c:v>7.08848122453423</c:v>
                </c:pt>
                <c:pt idx="8888">
                  <c:v>3.86330431614817</c:v>
                </c:pt>
                <c:pt idx="8889">
                  <c:v>3.24930326478466</c:v>
                </c:pt>
                <c:pt idx="8890">
                  <c:v>0.936505744628375</c:v>
                </c:pt>
                <c:pt idx="8891">
                  <c:v>3.88608768407168</c:v>
                </c:pt>
                <c:pt idx="8892">
                  <c:v>7.41689540402479</c:v>
                </c:pt>
                <c:pt idx="8893">
                  <c:v>7.08462858530603</c:v>
                </c:pt>
                <c:pt idx="8894">
                  <c:v>6.63861838489552</c:v>
                </c:pt>
                <c:pt idx="8895">
                  <c:v>3.31512115002835</c:v>
                </c:pt>
                <c:pt idx="8896">
                  <c:v>6.52151000346471</c:v>
                </c:pt>
                <c:pt idx="8897">
                  <c:v>3.27513764404427</c:v>
                </c:pt>
                <c:pt idx="8898">
                  <c:v>6.51239930339085</c:v>
                </c:pt>
                <c:pt idx="8899">
                  <c:v>6.5272433801009</c:v>
                </c:pt>
                <c:pt idx="8900">
                  <c:v>6.29486599384175</c:v>
                </c:pt>
                <c:pt idx="8901">
                  <c:v>3.10651030594654</c:v>
                </c:pt>
                <c:pt idx="8902">
                  <c:v>3.53766464537248</c:v>
                </c:pt>
                <c:pt idx="8903">
                  <c:v>3.59370096173975</c:v>
                </c:pt>
                <c:pt idx="8904">
                  <c:v>1.76960988244026</c:v>
                </c:pt>
                <c:pt idx="8905">
                  <c:v>0.734301668909393</c:v>
                </c:pt>
                <c:pt idx="8906">
                  <c:v>6.8677066588351</c:v>
                </c:pt>
                <c:pt idx="8907">
                  <c:v>1.66154247459112</c:v>
                </c:pt>
                <c:pt idx="8908">
                  <c:v>3.3862886674625</c:v>
                </c:pt>
                <c:pt idx="8909">
                  <c:v>2.82775734973549</c:v>
                </c:pt>
                <c:pt idx="8910">
                  <c:v>3.55622956179967</c:v>
                </c:pt>
                <c:pt idx="8911">
                  <c:v>1.79404938036934</c:v>
                </c:pt>
                <c:pt idx="8912">
                  <c:v>1.33434157591753</c:v>
                </c:pt>
                <c:pt idx="8913">
                  <c:v>6.53643798327404</c:v>
                </c:pt>
                <c:pt idx="8914">
                  <c:v>1.27032618095493</c:v>
                </c:pt>
                <c:pt idx="8915">
                  <c:v>6.35873781572091</c:v>
                </c:pt>
                <c:pt idx="8916">
                  <c:v>1.47112280943885</c:v>
                </c:pt>
                <c:pt idx="8917">
                  <c:v>2.76601497240196</c:v>
                </c:pt>
                <c:pt idx="8918">
                  <c:v>0.926439886582181</c:v>
                </c:pt>
                <c:pt idx="8919">
                  <c:v>1.86077496085066</c:v>
                </c:pt>
                <c:pt idx="8920">
                  <c:v>6.66155923723037</c:v>
                </c:pt>
                <c:pt idx="8921">
                  <c:v>2.94451633955845</c:v>
                </c:pt>
                <c:pt idx="8922">
                  <c:v>7.22971866253738</c:v>
                </c:pt>
                <c:pt idx="8923">
                  <c:v>3.74471431587844</c:v>
                </c:pt>
                <c:pt idx="8924">
                  <c:v>2.97572226310318</c:v>
                </c:pt>
                <c:pt idx="8925">
                  <c:v>6.95993674521709</c:v>
                </c:pt>
                <c:pt idx="8926">
                  <c:v>1.35217976865751</c:v>
                </c:pt>
                <c:pt idx="8927">
                  <c:v>3.43090561551028</c:v>
                </c:pt>
                <c:pt idx="8928">
                  <c:v>1.32749673560537</c:v>
                </c:pt>
                <c:pt idx="8929">
                  <c:v>6.98954658752945</c:v>
                </c:pt>
                <c:pt idx="8930">
                  <c:v>6.66723262748561</c:v>
                </c:pt>
                <c:pt idx="8931">
                  <c:v>2.66263037021201</c:v>
                </c:pt>
                <c:pt idx="8932">
                  <c:v>2.42601965565793</c:v>
                </c:pt>
                <c:pt idx="8933">
                  <c:v>3.87011393667621</c:v>
                </c:pt>
                <c:pt idx="8934">
                  <c:v>6.17801180050137</c:v>
                </c:pt>
                <c:pt idx="8935">
                  <c:v>1.46107327491959</c:v>
                </c:pt>
                <c:pt idx="8936">
                  <c:v>3.17920005698639</c:v>
                </c:pt>
                <c:pt idx="8937">
                  <c:v>4.08319300637766</c:v>
                </c:pt>
                <c:pt idx="8938">
                  <c:v>1.16156890573359</c:v>
                </c:pt>
                <c:pt idx="8939">
                  <c:v>3.05157676479628</c:v>
                </c:pt>
                <c:pt idx="8940">
                  <c:v>6.47404844902645</c:v>
                </c:pt>
                <c:pt idx="8941">
                  <c:v>3.84688513690247</c:v>
                </c:pt>
                <c:pt idx="8942">
                  <c:v>1.06305425573172</c:v>
                </c:pt>
                <c:pt idx="8943">
                  <c:v>6.61672879133765</c:v>
                </c:pt>
                <c:pt idx="8944">
                  <c:v>3.72961019820057</c:v>
                </c:pt>
                <c:pt idx="8945">
                  <c:v>3.49491198784025</c:v>
                </c:pt>
                <c:pt idx="8946">
                  <c:v>1.61027692174166</c:v>
                </c:pt>
                <c:pt idx="8947">
                  <c:v>1.27701512743193</c:v>
                </c:pt>
                <c:pt idx="8948">
                  <c:v>3.35415818222164</c:v>
                </c:pt>
                <c:pt idx="8949">
                  <c:v>6.17817815756287</c:v>
                </c:pt>
                <c:pt idx="8950">
                  <c:v>1.68929748317318</c:v>
                </c:pt>
                <c:pt idx="8951">
                  <c:v>0.614209072792904</c:v>
                </c:pt>
                <c:pt idx="8952">
                  <c:v>6.33685871683821</c:v>
                </c:pt>
                <c:pt idx="8953">
                  <c:v>1.53767947292655</c:v>
                </c:pt>
                <c:pt idx="8954">
                  <c:v>3.59464637398806</c:v>
                </c:pt>
                <c:pt idx="8955">
                  <c:v>3.54083962383913</c:v>
                </c:pt>
                <c:pt idx="8956">
                  <c:v>1.51854639337462</c:v>
                </c:pt>
                <c:pt idx="8957">
                  <c:v>3.63980505162282</c:v>
                </c:pt>
                <c:pt idx="8958">
                  <c:v>3.9517542543313</c:v>
                </c:pt>
                <c:pt idx="8959">
                  <c:v>0.868592625205657</c:v>
                </c:pt>
                <c:pt idx="8960">
                  <c:v>5.92597284994229</c:v>
                </c:pt>
                <c:pt idx="8961">
                  <c:v>3.99299644329583</c:v>
                </c:pt>
                <c:pt idx="8962">
                  <c:v>3.12191737679557</c:v>
                </c:pt>
                <c:pt idx="8963">
                  <c:v>3.59413119865415</c:v>
                </c:pt>
                <c:pt idx="8964">
                  <c:v>6.56946080413489</c:v>
                </c:pt>
                <c:pt idx="8965">
                  <c:v>3.62868946115401</c:v>
                </c:pt>
                <c:pt idx="8966">
                  <c:v>7.29746950908719</c:v>
                </c:pt>
                <c:pt idx="8967">
                  <c:v>0.834635893520832</c:v>
                </c:pt>
                <c:pt idx="8968">
                  <c:v>6.3580632256732</c:v>
                </c:pt>
                <c:pt idx="8969">
                  <c:v>6.85762507789922</c:v>
                </c:pt>
                <c:pt idx="8970">
                  <c:v>7.08611165168288</c:v>
                </c:pt>
                <c:pt idx="8971">
                  <c:v>1.10255583670431</c:v>
                </c:pt>
                <c:pt idx="8972">
                  <c:v>1.22442889465999</c:v>
                </c:pt>
                <c:pt idx="8973">
                  <c:v>1.80484846025388</c:v>
                </c:pt>
                <c:pt idx="8974">
                  <c:v>3.13126645786194</c:v>
                </c:pt>
                <c:pt idx="8975">
                  <c:v>1.41722451307015</c:v>
                </c:pt>
                <c:pt idx="8976">
                  <c:v>6.74866084010347</c:v>
                </c:pt>
                <c:pt idx="8977">
                  <c:v>3.45745307535517</c:v>
                </c:pt>
                <c:pt idx="8978">
                  <c:v>1.46565937785895</c:v>
                </c:pt>
                <c:pt idx="8979">
                  <c:v>7.48354500723059</c:v>
                </c:pt>
                <c:pt idx="8980">
                  <c:v>1.16680910136767</c:v>
                </c:pt>
                <c:pt idx="8981">
                  <c:v>6.04193649639773</c:v>
                </c:pt>
                <c:pt idx="8982">
                  <c:v>6.55910938885392</c:v>
                </c:pt>
                <c:pt idx="8983">
                  <c:v>3.821263734586</c:v>
                </c:pt>
                <c:pt idx="8984">
                  <c:v>1.16022330092252</c:v>
                </c:pt>
                <c:pt idx="8985">
                  <c:v>6.45668496463002</c:v>
                </c:pt>
                <c:pt idx="8986">
                  <c:v>6.34752371165997</c:v>
                </c:pt>
                <c:pt idx="8987">
                  <c:v>3.41867483818726</c:v>
                </c:pt>
                <c:pt idx="8988">
                  <c:v>6.73745656886375</c:v>
                </c:pt>
                <c:pt idx="8989">
                  <c:v>1.40549551359247</c:v>
                </c:pt>
                <c:pt idx="8990">
                  <c:v>3.37396491991503</c:v>
                </c:pt>
                <c:pt idx="8991">
                  <c:v>1.07178594679013</c:v>
                </c:pt>
                <c:pt idx="8992">
                  <c:v>6.55811402676613</c:v>
                </c:pt>
                <c:pt idx="8993">
                  <c:v>3.28558731170619</c:v>
                </c:pt>
                <c:pt idx="8994">
                  <c:v>0.990216837700531</c:v>
                </c:pt>
                <c:pt idx="8995">
                  <c:v>3.02430524017279</c:v>
                </c:pt>
                <c:pt idx="8996">
                  <c:v>6.9695378033012</c:v>
                </c:pt>
                <c:pt idx="8997">
                  <c:v>3.14373237644759</c:v>
                </c:pt>
                <c:pt idx="8998">
                  <c:v>3.35311687037039</c:v>
                </c:pt>
                <c:pt idx="8999">
                  <c:v>6.37996564373516</c:v>
                </c:pt>
                <c:pt idx="9000">
                  <c:v>1.59219930838966</c:v>
                </c:pt>
                <c:pt idx="9001">
                  <c:v>3.44102120377075</c:v>
                </c:pt>
                <c:pt idx="9002">
                  <c:v>3.41367392017443</c:v>
                </c:pt>
                <c:pt idx="9003">
                  <c:v>1.67366540362825</c:v>
                </c:pt>
                <c:pt idx="9004">
                  <c:v>1.42003139123306</c:v>
                </c:pt>
                <c:pt idx="9005">
                  <c:v>6.85091165437172</c:v>
                </c:pt>
                <c:pt idx="9006">
                  <c:v>6.72254285004827</c:v>
                </c:pt>
                <c:pt idx="9007">
                  <c:v>1.21619257857146</c:v>
                </c:pt>
                <c:pt idx="9008">
                  <c:v>0.448072849299771</c:v>
                </c:pt>
                <c:pt idx="9009">
                  <c:v>1.20134716044205</c:v>
                </c:pt>
                <c:pt idx="9010">
                  <c:v>1.51021385339825</c:v>
                </c:pt>
                <c:pt idx="9011">
                  <c:v>3.69748607240666</c:v>
                </c:pt>
                <c:pt idx="9012">
                  <c:v>3.82246417524223</c:v>
                </c:pt>
                <c:pt idx="9013">
                  <c:v>3.25434992181307</c:v>
                </c:pt>
                <c:pt idx="9014">
                  <c:v>6.38784990761289</c:v>
                </c:pt>
                <c:pt idx="9015">
                  <c:v>1.02919564391394</c:v>
                </c:pt>
                <c:pt idx="9016">
                  <c:v>3.36204297792748</c:v>
                </c:pt>
                <c:pt idx="9017">
                  <c:v>3.53125386498511</c:v>
                </c:pt>
                <c:pt idx="9018">
                  <c:v>2.96104922391558</c:v>
                </c:pt>
                <c:pt idx="9019">
                  <c:v>1.92874725045178</c:v>
                </c:pt>
                <c:pt idx="9020">
                  <c:v>7.04443745183576</c:v>
                </c:pt>
                <c:pt idx="9021">
                  <c:v>3.49668539557824</c:v>
                </c:pt>
                <c:pt idx="9022">
                  <c:v>6.66173840006039</c:v>
                </c:pt>
                <c:pt idx="9023">
                  <c:v>1.13685648321352</c:v>
                </c:pt>
                <c:pt idx="9024">
                  <c:v>1.73942625735974</c:v>
                </c:pt>
                <c:pt idx="9025">
                  <c:v>0.485041862078503</c:v>
                </c:pt>
                <c:pt idx="9026">
                  <c:v>3.53754982069339</c:v>
                </c:pt>
                <c:pt idx="9027">
                  <c:v>6.91508852784206</c:v>
                </c:pt>
                <c:pt idx="9028">
                  <c:v>3.25608520800826</c:v>
                </c:pt>
                <c:pt idx="9029">
                  <c:v>6.03103764494174</c:v>
                </c:pt>
                <c:pt idx="9030">
                  <c:v>0.616684176012659</c:v>
                </c:pt>
                <c:pt idx="9031">
                  <c:v>6.61863633390442</c:v>
                </c:pt>
                <c:pt idx="9032">
                  <c:v>1.62388991590732</c:v>
                </c:pt>
                <c:pt idx="9033">
                  <c:v>6.40596388778805</c:v>
                </c:pt>
                <c:pt idx="9034">
                  <c:v>2.93317693332612</c:v>
                </c:pt>
                <c:pt idx="9035">
                  <c:v>1.5000079835063</c:v>
                </c:pt>
                <c:pt idx="9036">
                  <c:v>3.17709142234735</c:v>
                </c:pt>
                <c:pt idx="9037">
                  <c:v>1.1226845520588</c:v>
                </c:pt>
                <c:pt idx="9038">
                  <c:v>3.20290134881208</c:v>
                </c:pt>
                <c:pt idx="9039">
                  <c:v>3.28272755918953</c:v>
                </c:pt>
                <c:pt idx="9040">
                  <c:v>6.54179385622785</c:v>
                </c:pt>
                <c:pt idx="9041">
                  <c:v>1.8406090740527</c:v>
                </c:pt>
                <c:pt idx="9042">
                  <c:v>1.06416971320129</c:v>
                </c:pt>
                <c:pt idx="9043">
                  <c:v>6.71679591773624</c:v>
                </c:pt>
                <c:pt idx="9044">
                  <c:v>1.21556095095602</c:v>
                </c:pt>
                <c:pt idx="9045">
                  <c:v>6.47743074259686</c:v>
                </c:pt>
                <c:pt idx="9046">
                  <c:v>1.81736574610741</c:v>
                </c:pt>
                <c:pt idx="9047">
                  <c:v>3.4269608187426</c:v>
                </c:pt>
                <c:pt idx="9048">
                  <c:v>3.45448661619089</c:v>
                </c:pt>
                <c:pt idx="9049">
                  <c:v>3.13712087279921</c:v>
                </c:pt>
                <c:pt idx="9050">
                  <c:v>6.81016451188421</c:v>
                </c:pt>
                <c:pt idx="9051">
                  <c:v>3.05920566145104</c:v>
                </c:pt>
                <c:pt idx="9052">
                  <c:v>6.43789995914091</c:v>
                </c:pt>
                <c:pt idx="9053">
                  <c:v>3.45589596572002</c:v>
                </c:pt>
                <c:pt idx="9054">
                  <c:v>6.61708765314336</c:v>
                </c:pt>
                <c:pt idx="9055">
                  <c:v>1.22589146592844</c:v>
                </c:pt>
                <c:pt idx="9056">
                  <c:v>6.11411559371701</c:v>
                </c:pt>
                <c:pt idx="9057">
                  <c:v>0.928328639387446</c:v>
                </c:pt>
                <c:pt idx="9058">
                  <c:v>3.21612599634805</c:v>
                </c:pt>
                <c:pt idx="9059">
                  <c:v>1.48593224988007</c:v>
                </c:pt>
                <c:pt idx="9060">
                  <c:v>6.39087572100476</c:v>
                </c:pt>
                <c:pt idx="9061">
                  <c:v>1.96261899937191</c:v>
                </c:pt>
                <c:pt idx="9062">
                  <c:v>1.23450236579971</c:v>
                </c:pt>
                <c:pt idx="9063">
                  <c:v>1.65417040993508</c:v>
                </c:pt>
                <c:pt idx="9064">
                  <c:v>3.1023030097863</c:v>
                </c:pt>
                <c:pt idx="9065">
                  <c:v>6.81759670971351</c:v>
                </c:pt>
                <c:pt idx="9066">
                  <c:v>3.02462001937338</c:v>
                </c:pt>
                <c:pt idx="9067">
                  <c:v>3.29308350357557</c:v>
                </c:pt>
                <c:pt idx="9068">
                  <c:v>6.48115868822206</c:v>
                </c:pt>
                <c:pt idx="9069">
                  <c:v>6.69241815553504</c:v>
                </c:pt>
                <c:pt idx="9070">
                  <c:v>2.81741918021159</c:v>
                </c:pt>
                <c:pt idx="9071">
                  <c:v>1.01259821696452</c:v>
                </c:pt>
                <c:pt idx="9072">
                  <c:v>3.46501754593917</c:v>
                </c:pt>
                <c:pt idx="9073">
                  <c:v>6.80694961597493</c:v>
                </c:pt>
                <c:pt idx="9074">
                  <c:v>3.29091124315317</c:v>
                </c:pt>
                <c:pt idx="9075">
                  <c:v>1.17304687938905</c:v>
                </c:pt>
                <c:pt idx="9076">
                  <c:v>7.36289156596515</c:v>
                </c:pt>
                <c:pt idx="9077">
                  <c:v>3.7374559405108</c:v>
                </c:pt>
                <c:pt idx="9078">
                  <c:v>6.57749175137229</c:v>
                </c:pt>
                <c:pt idx="9079">
                  <c:v>3.33637217435172</c:v>
                </c:pt>
                <c:pt idx="9080">
                  <c:v>1.04438966288556</c:v>
                </c:pt>
                <c:pt idx="9081">
                  <c:v>0.90917285644564</c:v>
                </c:pt>
                <c:pt idx="9082">
                  <c:v>6.63682321185734</c:v>
                </c:pt>
                <c:pt idx="9083">
                  <c:v>1.32053055247064</c:v>
                </c:pt>
                <c:pt idx="9084">
                  <c:v>0.997031242890236</c:v>
                </c:pt>
                <c:pt idx="9085">
                  <c:v>6.35470220822401</c:v>
                </c:pt>
                <c:pt idx="9086">
                  <c:v>3.48683728047586</c:v>
                </c:pt>
                <c:pt idx="9087">
                  <c:v>3.53546214000938</c:v>
                </c:pt>
                <c:pt idx="9088">
                  <c:v>6.76709269540242</c:v>
                </c:pt>
                <c:pt idx="9089">
                  <c:v>6.56088759548181</c:v>
                </c:pt>
                <c:pt idx="9090">
                  <c:v>3.47845463944049</c:v>
                </c:pt>
                <c:pt idx="9091">
                  <c:v>6.33338303798314</c:v>
                </c:pt>
                <c:pt idx="9092">
                  <c:v>3.19058716938155</c:v>
                </c:pt>
                <c:pt idx="9093">
                  <c:v>6.72318232984941</c:v>
                </c:pt>
                <c:pt idx="9094">
                  <c:v>1.24634080377747</c:v>
                </c:pt>
                <c:pt idx="9095">
                  <c:v>6.80459791079549</c:v>
                </c:pt>
                <c:pt idx="9096">
                  <c:v>6.71591198699432</c:v>
                </c:pt>
                <c:pt idx="9097">
                  <c:v>7.07797485350337</c:v>
                </c:pt>
                <c:pt idx="9098">
                  <c:v>3.36043655091165</c:v>
                </c:pt>
                <c:pt idx="9099">
                  <c:v>6.90932671513045</c:v>
                </c:pt>
                <c:pt idx="9100">
                  <c:v>6.23837684167422</c:v>
                </c:pt>
                <c:pt idx="9101">
                  <c:v>2.92110394001394</c:v>
                </c:pt>
                <c:pt idx="9102">
                  <c:v>3.21842466841954</c:v>
                </c:pt>
                <c:pt idx="9103">
                  <c:v>6.41638409054169</c:v>
                </c:pt>
                <c:pt idx="9104">
                  <c:v>6.89004802442188</c:v>
                </c:pt>
                <c:pt idx="9105">
                  <c:v>3.14030152985928</c:v>
                </c:pt>
                <c:pt idx="9106">
                  <c:v>3.37858255133512</c:v>
                </c:pt>
                <c:pt idx="9107">
                  <c:v>6.98864114560443</c:v>
                </c:pt>
                <c:pt idx="9108">
                  <c:v>1.44167786965948</c:v>
                </c:pt>
                <c:pt idx="9109">
                  <c:v>1.32130915902551</c:v>
                </c:pt>
                <c:pt idx="9110">
                  <c:v>6.98278069879447</c:v>
                </c:pt>
                <c:pt idx="9111">
                  <c:v>1.64630162715877</c:v>
                </c:pt>
                <c:pt idx="9112">
                  <c:v>1.28089663383702</c:v>
                </c:pt>
                <c:pt idx="9113">
                  <c:v>7.0941601845063</c:v>
                </c:pt>
                <c:pt idx="9114">
                  <c:v>6.58085310315746</c:v>
                </c:pt>
                <c:pt idx="9115">
                  <c:v>1.20989214885468</c:v>
                </c:pt>
                <c:pt idx="9116">
                  <c:v>2.80054314142817</c:v>
                </c:pt>
                <c:pt idx="9117">
                  <c:v>2.85531781964986</c:v>
                </c:pt>
                <c:pt idx="9118">
                  <c:v>2.64956493845123</c:v>
                </c:pt>
                <c:pt idx="9119">
                  <c:v>3.55438786046699</c:v>
                </c:pt>
                <c:pt idx="9120">
                  <c:v>1.05879535935315</c:v>
                </c:pt>
                <c:pt idx="9121">
                  <c:v>6.49256964576786</c:v>
                </c:pt>
                <c:pt idx="9122">
                  <c:v>6.58882135017381</c:v>
                </c:pt>
                <c:pt idx="9123">
                  <c:v>6.52159696387891</c:v>
                </c:pt>
                <c:pt idx="9124">
                  <c:v>3.96624271324954</c:v>
                </c:pt>
                <c:pt idx="9125">
                  <c:v>6.66460851246254</c:v>
                </c:pt>
                <c:pt idx="9126">
                  <c:v>2.19868150643288</c:v>
                </c:pt>
                <c:pt idx="9127">
                  <c:v>1.90713334293014</c:v>
                </c:pt>
                <c:pt idx="9128">
                  <c:v>1.11393519176886</c:v>
                </c:pt>
                <c:pt idx="9129">
                  <c:v>1.74023627172905</c:v>
                </c:pt>
                <c:pt idx="9130">
                  <c:v>3.56163154496294</c:v>
                </c:pt>
                <c:pt idx="9131">
                  <c:v>6.53873423504649</c:v>
                </c:pt>
                <c:pt idx="9132">
                  <c:v>3.04711994838058</c:v>
                </c:pt>
                <c:pt idx="9133">
                  <c:v>3.03007131037119</c:v>
                </c:pt>
                <c:pt idx="9134">
                  <c:v>1.04671140456177</c:v>
                </c:pt>
                <c:pt idx="9135">
                  <c:v>3.29470122530028</c:v>
                </c:pt>
                <c:pt idx="9136">
                  <c:v>3.22459156706794</c:v>
                </c:pt>
                <c:pt idx="9137">
                  <c:v>3.64446176016035</c:v>
                </c:pt>
                <c:pt idx="9138">
                  <c:v>0.997222502173038</c:v>
                </c:pt>
                <c:pt idx="9139">
                  <c:v>1.66924959090521</c:v>
                </c:pt>
                <c:pt idx="9140">
                  <c:v>6.66595540773358</c:v>
                </c:pt>
                <c:pt idx="9141">
                  <c:v>0.823514383712464</c:v>
                </c:pt>
                <c:pt idx="9142">
                  <c:v>3.21513333592887</c:v>
                </c:pt>
                <c:pt idx="9143">
                  <c:v>6.75764654999927</c:v>
                </c:pt>
                <c:pt idx="9144">
                  <c:v>3.0595683297306</c:v>
                </c:pt>
                <c:pt idx="9145">
                  <c:v>6.65000741935458</c:v>
                </c:pt>
                <c:pt idx="9146">
                  <c:v>3.02094930376406</c:v>
                </c:pt>
                <c:pt idx="9147">
                  <c:v>6.60582275428394</c:v>
                </c:pt>
                <c:pt idx="9148">
                  <c:v>1.6678063110595</c:v>
                </c:pt>
                <c:pt idx="9149">
                  <c:v>6.8642145988723</c:v>
                </c:pt>
                <c:pt idx="9150">
                  <c:v>6.82145928853505</c:v>
                </c:pt>
                <c:pt idx="9151">
                  <c:v>3.73154539260542</c:v>
                </c:pt>
                <c:pt idx="9152">
                  <c:v>6.51195497409777</c:v>
                </c:pt>
                <c:pt idx="9153">
                  <c:v>6.65857156447333</c:v>
                </c:pt>
                <c:pt idx="9154">
                  <c:v>1.35923304697785</c:v>
                </c:pt>
                <c:pt idx="9155">
                  <c:v>3.34989909638105</c:v>
                </c:pt>
                <c:pt idx="9156">
                  <c:v>1.48491777317962</c:v>
                </c:pt>
                <c:pt idx="9157">
                  <c:v>0.848345243628738</c:v>
                </c:pt>
                <c:pt idx="9158">
                  <c:v>2.77905558528458</c:v>
                </c:pt>
                <c:pt idx="9159">
                  <c:v>6.17538070208664</c:v>
                </c:pt>
                <c:pt idx="9160">
                  <c:v>2.9907755936447</c:v>
                </c:pt>
                <c:pt idx="9161">
                  <c:v>1.15812694613993</c:v>
                </c:pt>
                <c:pt idx="9162">
                  <c:v>2.96958299237131</c:v>
                </c:pt>
                <c:pt idx="9163">
                  <c:v>3.86608144327613</c:v>
                </c:pt>
                <c:pt idx="9164">
                  <c:v>3.66045052516039</c:v>
                </c:pt>
                <c:pt idx="9165">
                  <c:v>1.25563594516459</c:v>
                </c:pt>
                <c:pt idx="9166">
                  <c:v>3.30626510826209</c:v>
                </c:pt>
                <c:pt idx="9167">
                  <c:v>1.04184841037073</c:v>
                </c:pt>
                <c:pt idx="9168">
                  <c:v>1.73391840538196</c:v>
                </c:pt>
                <c:pt idx="9169">
                  <c:v>6.50198962427859</c:v>
                </c:pt>
                <c:pt idx="9170">
                  <c:v>3.48400219109434</c:v>
                </c:pt>
                <c:pt idx="9171">
                  <c:v>2.78974078754029</c:v>
                </c:pt>
                <c:pt idx="9172">
                  <c:v>7.14835464432386</c:v>
                </c:pt>
                <c:pt idx="9173">
                  <c:v>6.21288508239601</c:v>
                </c:pt>
                <c:pt idx="9174">
                  <c:v>1.41130720073088</c:v>
                </c:pt>
                <c:pt idx="9175">
                  <c:v>3.63377779944084</c:v>
                </c:pt>
                <c:pt idx="9176">
                  <c:v>0.939032610061454</c:v>
                </c:pt>
                <c:pt idx="9177">
                  <c:v>2.73018198300058</c:v>
                </c:pt>
                <c:pt idx="9178">
                  <c:v>3.80581441791522</c:v>
                </c:pt>
                <c:pt idx="9179">
                  <c:v>3.32984678287381</c:v>
                </c:pt>
                <c:pt idx="9180">
                  <c:v>0.872730989782615</c:v>
                </c:pt>
                <c:pt idx="9181">
                  <c:v>2.7749624475364</c:v>
                </c:pt>
                <c:pt idx="9182">
                  <c:v>1.17461591097251</c:v>
                </c:pt>
                <c:pt idx="9183">
                  <c:v>3.20721130459306</c:v>
                </c:pt>
                <c:pt idx="9184">
                  <c:v>6.71123846974</c:v>
                </c:pt>
                <c:pt idx="9185">
                  <c:v>0.0725444848724272</c:v>
                </c:pt>
                <c:pt idx="9186">
                  <c:v>1.2622740276615</c:v>
                </c:pt>
                <c:pt idx="9187">
                  <c:v>0.681939665977354</c:v>
                </c:pt>
                <c:pt idx="9188">
                  <c:v>3.7716888043123</c:v>
                </c:pt>
                <c:pt idx="9189">
                  <c:v>3.42476931300324</c:v>
                </c:pt>
                <c:pt idx="9190">
                  <c:v>1.12435188101418</c:v>
                </c:pt>
                <c:pt idx="9191">
                  <c:v>2.95678150293437</c:v>
                </c:pt>
                <c:pt idx="9192">
                  <c:v>1.04858537921876</c:v>
                </c:pt>
                <c:pt idx="9193">
                  <c:v>0.758150922294353</c:v>
                </c:pt>
                <c:pt idx="9194">
                  <c:v>2.92666769638076</c:v>
                </c:pt>
                <c:pt idx="9195">
                  <c:v>1.13201959479608</c:v>
                </c:pt>
                <c:pt idx="9196">
                  <c:v>3.88304200862873</c:v>
                </c:pt>
                <c:pt idx="9197">
                  <c:v>1.43315044908061</c:v>
                </c:pt>
                <c:pt idx="9198">
                  <c:v>6.79376930881511</c:v>
                </c:pt>
                <c:pt idx="9199">
                  <c:v>6.99771480256748</c:v>
                </c:pt>
                <c:pt idx="9200">
                  <c:v>0.814604927494262</c:v>
                </c:pt>
                <c:pt idx="9201">
                  <c:v>6.81478780960659</c:v>
                </c:pt>
                <c:pt idx="9202">
                  <c:v>7.29820221008517</c:v>
                </c:pt>
                <c:pt idx="9203">
                  <c:v>1.12286021211743</c:v>
                </c:pt>
                <c:pt idx="9204">
                  <c:v>6.73682044519457</c:v>
                </c:pt>
                <c:pt idx="9205">
                  <c:v>6.07436873533165</c:v>
                </c:pt>
                <c:pt idx="9206">
                  <c:v>2.85500509676474</c:v>
                </c:pt>
                <c:pt idx="9207">
                  <c:v>6.99563698493374</c:v>
                </c:pt>
                <c:pt idx="9208">
                  <c:v>1.47548750595085</c:v>
                </c:pt>
                <c:pt idx="9209">
                  <c:v>1.18449427273007</c:v>
                </c:pt>
                <c:pt idx="9210">
                  <c:v>3.31323725743751</c:v>
                </c:pt>
                <c:pt idx="9211">
                  <c:v>3.93628861397327</c:v>
                </c:pt>
                <c:pt idx="9212">
                  <c:v>3.32346349594413</c:v>
                </c:pt>
                <c:pt idx="9213">
                  <c:v>0.847283092874853</c:v>
                </c:pt>
                <c:pt idx="9214">
                  <c:v>6.57080362135308</c:v>
                </c:pt>
                <c:pt idx="9215">
                  <c:v>3.26865353086155</c:v>
                </c:pt>
                <c:pt idx="9216">
                  <c:v>3.54484582180778</c:v>
                </c:pt>
                <c:pt idx="9217">
                  <c:v>6.63037149755466</c:v>
                </c:pt>
                <c:pt idx="9218">
                  <c:v>0.782323427353094</c:v>
                </c:pt>
                <c:pt idx="9219">
                  <c:v>2.3100574761399</c:v>
                </c:pt>
                <c:pt idx="9220">
                  <c:v>3.83075507732401</c:v>
                </c:pt>
                <c:pt idx="9221">
                  <c:v>6.72226657906379</c:v>
                </c:pt>
                <c:pt idx="9222">
                  <c:v>6.9843282935465</c:v>
                </c:pt>
                <c:pt idx="9223">
                  <c:v>1.67795296091927</c:v>
                </c:pt>
                <c:pt idx="9224">
                  <c:v>3.83068125329974</c:v>
                </c:pt>
                <c:pt idx="9225">
                  <c:v>6.88435760554695</c:v>
                </c:pt>
                <c:pt idx="9226">
                  <c:v>6.45099231832343</c:v>
                </c:pt>
                <c:pt idx="9227">
                  <c:v>1.31755438868814</c:v>
                </c:pt>
                <c:pt idx="9228">
                  <c:v>3.18835394889961</c:v>
                </c:pt>
                <c:pt idx="9229">
                  <c:v>6.61484140718933</c:v>
                </c:pt>
                <c:pt idx="9230">
                  <c:v>3.46869718957084</c:v>
                </c:pt>
                <c:pt idx="9231">
                  <c:v>1.04766332047887</c:v>
                </c:pt>
                <c:pt idx="9232">
                  <c:v>1.73071739563519</c:v>
                </c:pt>
                <c:pt idx="9233">
                  <c:v>3.63254131296173</c:v>
                </c:pt>
                <c:pt idx="9234">
                  <c:v>3.22774150914032</c:v>
                </c:pt>
                <c:pt idx="9235">
                  <c:v>1.81524016909732</c:v>
                </c:pt>
                <c:pt idx="9236">
                  <c:v>6.69352003119096</c:v>
                </c:pt>
                <c:pt idx="9237">
                  <c:v>6.42362651771153</c:v>
                </c:pt>
                <c:pt idx="9238">
                  <c:v>6.85542845487971</c:v>
                </c:pt>
                <c:pt idx="9239">
                  <c:v>6.86108547574402</c:v>
                </c:pt>
                <c:pt idx="9240">
                  <c:v>3.13354038557849</c:v>
                </c:pt>
                <c:pt idx="9241">
                  <c:v>1.03615343278045</c:v>
                </c:pt>
                <c:pt idx="9242">
                  <c:v>6.85898362573498</c:v>
                </c:pt>
                <c:pt idx="9243">
                  <c:v>6.67554135760876</c:v>
                </c:pt>
                <c:pt idx="9244">
                  <c:v>3.24537394403887</c:v>
                </c:pt>
                <c:pt idx="9245">
                  <c:v>6.59172383217675</c:v>
                </c:pt>
                <c:pt idx="9246">
                  <c:v>1.29936659342539</c:v>
                </c:pt>
                <c:pt idx="9247">
                  <c:v>1.86477044703771</c:v>
                </c:pt>
                <c:pt idx="9248">
                  <c:v>6.65168324951835</c:v>
                </c:pt>
                <c:pt idx="9249">
                  <c:v>6.38749078803775</c:v>
                </c:pt>
                <c:pt idx="9250">
                  <c:v>7.04824195434294</c:v>
                </c:pt>
                <c:pt idx="9251">
                  <c:v>6.32187844695474</c:v>
                </c:pt>
                <c:pt idx="9252">
                  <c:v>6.79392413366055</c:v>
                </c:pt>
                <c:pt idx="9253">
                  <c:v>1.03048463250777</c:v>
                </c:pt>
                <c:pt idx="9254">
                  <c:v>2.97152714275334</c:v>
                </c:pt>
                <c:pt idx="9255">
                  <c:v>6.86064174351772</c:v>
                </c:pt>
                <c:pt idx="9256">
                  <c:v>4.06673494806837</c:v>
                </c:pt>
                <c:pt idx="9257">
                  <c:v>6.1719841838887</c:v>
                </c:pt>
                <c:pt idx="9258">
                  <c:v>2.92196378378831</c:v>
                </c:pt>
                <c:pt idx="9259">
                  <c:v>3.25750440503321</c:v>
                </c:pt>
                <c:pt idx="9260">
                  <c:v>1.0708179935382</c:v>
                </c:pt>
                <c:pt idx="9261">
                  <c:v>3.15505575849368</c:v>
                </c:pt>
                <c:pt idx="9262">
                  <c:v>1.18193099321864</c:v>
                </c:pt>
                <c:pt idx="9263">
                  <c:v>3.08367933012491</c:v>
                </c:pt>
                <c:pt idx="9264">
                  <c:v>1.82565077385698</c:v>
                </c:pt>
                <c:pt idx="9265">
                  <c:v>6.54223357172896</c:v>
                </c:pt>
                <c:pt idx="9266">
                  <c:v>6.74904692313653</c:v>
                </c:pt>
                <c:pt idx="9267">
                  <c:v>1.09944494753572</c:v>
                </c:pt>
                <c:pt idx="9268">
                  <c:v>6.68806157883832</c:v>
                </c:pt>
                <c:pt idx="9269">
                  <c:v>6.9193870910877</c:v>
                </c:pt>
                <c:pt idx="9270">
                  <c:v>2.9190141479216</c:v>
                </c:pt>
                <c:pt idx="9271">
                  <c:v>0.582550792955235</c:v>
                </c:pt>
                <c:pt idx="9272">
                  <c:v>3.70467639155551</c:v>
                </c:pt>
                <c:pt idx="9273">
                  <c:v>6.755637004137</c:v>
                </c:pt>
                <c:pt idx="9274">
                  <c:v>6.40070722436747</c:v>
                </c:pt>
                <c:pt idx="9275">
                  <c:v>6.54339536856758</c:v>
                </c:pt>
                <c:pt idx="9276">
                  <c:v>0.912455390697106</c:v>
                </c:pt>
                <c:pt idx="9277">
                  <c:v>1.5597563376742</c:v>
                </c:pt>
                <c:pt idx="9278">
                  <c:v>3.65622193855939</c:v>
                </c:pt>
                <c:pt idx="9279">
                  <c:v>6.92663061460233</c:v>
                </c:pt>
                <c:pt idx="9280">
                  <c:v>3.33790347292093</c:v>
                </c:pt>
                <c:pt idx="9281">
                  <c:v>6.40493448429715</c:v>
                </c:pt>
                <c:pt idx="9282">
                  <c:v>1.25035744069866</c:v>
                </c:pt>
                <c:pt idx="9283">
                  <c:v>1.81329710153417</c:v>
                </c:pt>
                <c:pt idx="9284">
                  <c:v>6.73444777741804</c:v>
                </c:pt>
                <c:pt idx="9285">
                  <c:v>3.60468748342548</c:v>
                </c:pt>
                <c:pt idx="9286">
                  <c:v>3.36796069988536</c:v>
                </c:pt>
                <c:pt idx="9287">
                  <c:v>1.80151003036234</c:v>
                </c:pt>
                <c:pt idx="9288">
                  <c:v>3.35830703520672</c:v>
                </c:pt>
                <c:pt idx="9289">
                  <c:v>6.37213212125158</c:v>
                </c:pt>
                <c:pt idx="9290">
                  <c:v>0.974233420700891</c:v>
                </c:pt>
                <c:pt idx="9291">
                  <c:v>3.55611032171935</c:v>
                </c:pt>
                <c:pt idx="9292">
                  <c:v>2.96538907455077</c:v>
                </c:pt>
                <c:pt idx="9293">
                  <c:v>2.91977837066077</c:v>
                </c:pt>
                <c:pt idx="9294">
                  <c:v>1.05675429733458</c:v>
                </c:pt>
                <c:pt idx="9295">
                  <c:v>1.38873873042517</c:v>
                </c:pt>
                <c:pt idx="9296">
                  <c:v>1.33074407614546</c:v>
                </c:pt>
                <c:pt idx="9297">
                  <c:v>1.25314621633358</c:v>
                </c:pt>
                <c:pt idx="9298">
                  <c:v>2.90472441505915</c:v>
                </c:pt>
                <c:pt idx="9299">
                  <c:v>7.28443569768638</c:v>
                </c:pt>
                <c:pt idx="9300">
                  <c:v>3.28151000952557</c:v>
                </c:pt>
                <c:pt idx="9301">
                  <c:v>3.42355419456946</c:v>
                </c:pt>
                <c:pt idx="9302">
                  <c:v>7.25669791934109</c:v>
                </c:pt>
                <c:pt idx="9303">
                  <c:v>1.15725613082411</c:v>
                </c:pt>
                <c:pt idx="9304">
                  <c:v>6.72581516927958</c:v>
                </c:pt>
                <c:pt idx="9305">
                  <c:v>6.68872725819194</c:v>
                </c:pt>
                <c:pt idx="9306">
                  <c:v>6.49074263545413</c:v>
                </c:pt>
                <c:pt idx="9307">
                  <c:v>6.54686637061309</c:v>
                </c:pt>
                <c:pt idx="9308">
                  <c:v>2.85423201950886</c:v>
                </c:pt>
                <c:pt idx="9309">
                  <c:v>6.57088971132156</c:v>
                </c:pt>
                <c:pt idx="9310">
                  <c:v>2.96424570082224</c:v>
                </c:pt>
                <c:pt idx="9311">
                  <c:v>6.66720153862191</c:v>
                </c:pt>
                <c:pt idx="9312">
                  <c:v>3.34110730105572</c:v>
                </c:pt>
                <c:pt idx="9313">
                  <c:v>1.12679301098905</c:v>
                </c:pt>
                <c:pt idx="9314">
                  <c:v>3.44049483522108</c:v>
                </c:pt>
                <c:pt idx="9315">
                  <c:v>6.58451570592699</c:v>
                </c:pt>
                <c:pt idx="9316">
                  <c:v>1.7774231387273</c:v>
                </c:pt>
                <c:pt idx="9317">
                  <c:v>3.13272680550345</c:v>
                </c:pt>
                <c:pt idx="9318">
                  <c:v>0.819514381304798</c:v>
                </c:pt>
                <c:pt idx="9319">
                  <c:v>1.57958516877552</c:v>
                </c:pt>
                <c:pt idx="9320">
                  <c:v>1.22221189219896</c:v>
                </c:pt>
                <c:pt idx="9321">
                  <c:v>0.93968575275564</c:v>
                </c:pt>
                <c:pt idx="9322">
                  <c:v>7.03954232033715</c:v>
                </c:pt>
                <c:pt idx="9323">
                  <c:v>2.22600705762747</c:v>
                </c:pt>
                <c:pt idx="9324">
                  <c:v>1.62132685436253</c:v>
                </c:pt>
                <c:pt idx="9325">
                  <c:v>6.70133370839665</c:v>
                </c:pt>
                <c:pt idx="9326">
                  <c:v>3.14753754659721</c:v>
                </c:pt>
                <c:pt idx="9327">
                  <c:v>6.30781644303414</c:v>
                </c:pt>
                <c:pt idx="9328">
                  <c:v>3.38121258556826</c:v>
                </c:pt>
                <c:pt idx="9329">
                  <c:v>6.84775958710666</c:v>
                </c:pt>
                <c:pt idx="9330">
                  <c:v>3.31373866302207</c:v>
                </c:pt>
                <c:pt idx="9331">
                  <c:v>3.06283099679351</c:v>
                </c:pt>
                <c:pt idx="9332">
                  <c:v>6.69137034058651</c:v>
                </c:pt>
                <c:pt idx="9333">
                  <c:v>1.29372647613166</c:v>
                </c:pt>
                <c:pt idx="9334">
                  <c:v>3.38905927549926</c:v>
                </c:pt>
                <c:pt idx="9335">
                  <c:v>6.41266125953559</c:v>
                </c:pt>
                <c:pt idx="9336">
                  <c:v>6.78949838181771</c:v>
                </c:pt>
                <c:pt idx="9337">
                  <c:v>6.19608630566502</c:v>
                </c:pt>
                <c:pt idx="9338">
                  <c:v>6.5614218917068</c:v>
                </c:pt>
                <c:pt idx="9339">
                  <c:v>1.00146627181023</c:v>
                </c:pt>
                <c:pt idx="9340">
                  <c:v>0.994019934559994</c:v>
                </c:pt>
                <c:pt idx="9341">
                  <c:v>1.15903807358821</c:v>
                </c:pt>
                <c:pt idx="9342">
                  <c:v>1.28019856943809</c:v>
                </c:pt>
                <c:pt idx="9343">
                  <c:v>3.00456630750987</c:v>
                </c:pt>
                <c:pt idx="9344">
                  <c:v>6.19248428711616</c:v>
                </c:pt>
                <c:pt idx="9345">
                  <c:v>1.57732017187295</c:v>
                </c:pt>
                <c:pt idx="9346">
                  <c:v>6.35258938549056</c:v>
                </c:pt>
                <c:pt idx="9347">
                  <c:v>3.50724089125896</c:v>
                </c:pt>
                <c:pt idx="9348">
                  <c:v>1.02000499235642</c:v>
                </c:pt>
                <c:pt idx="9349">
                  <c:v>6.37259245745672</c:v>
                </c:pt>
                <c:pt idx="9350">
                  <c:v>0.321548315385304</c:v>
                </c:pt>
                <c:pt idx="9351">
                  <c:v>3.65063477675954</c:v>
                </c:pt>
                <c:pt idx="9352">
                  <c:v>1.68650877717909</c:v>
                </c:pt>
                <c:pt idx="9353">
                  <c:v>3.79653675173039</c:v>
                </c:pt>
                <c:pt idx="9354">
                  <c:v>3.19360059918999</c:v>
                </c:pt>
                <c:pt idx="9355">
                  <c:v>6.69502822923513</c:v>
                </c:pt>
                <c:pt idx="9356">
                  <c:v>6.06794839553558</c:v>
                </c:pt>
                <c:pt idx="9357">
                  <c:v>6.53607526451964</c:v>
                </c:pt>
                <c:pt idx="9358">
                  <c:v>6.39083859304642</c:v>
                </c:pt>
                <c:pt idx="9359">
                  <c:v>1.35590147671917</c:v>
                </c:pt>
                <c:pt idx="9360">
                  <c:v>3.01219920280687</c:v>
                </c:pt>
                <c:pt idx="9361">
                  <c:v>6.56910568936043</c:v>
                </c:pt>
                <c:pt idx="9362">
                  <c:v>6.71700880300689</c:v>
                </c:pt>
                <c:pt idx="9363">
                  <c:v>3.06117810624289</c:v>
                </c:pt>
                <c:pt idx="9364">
                  <c:v>0.904852254215557</c:v>
                </c:pt>
                <c:pt idx="9365">
                  <c:v>3.41908842008269</c:v>
                </c:pt>
                <c:pt idx="9366">
                  <c:v>3.24002247264334</c:v>
                </c:pt>
                <c:pt idx="9367">
                  <c:v>6.37200506634598</c:v>
                </c:pt>
                <c:pt idx="9368">
                  <c:v>1.49589461104236</c:v>
                </c:pt>
                <c:pt idx="9369">
                  <c:v>6.62097013660797</c:v>
                </c:pt>
                <c:pt idx="9370">
                  <c:v>1.0463253807475</c:v>
                </c:pt>
                <c:pt idx="9371">
                  <c:v>1.30377303252871</c:v>
                </c:pt>
                <c:pt idx="9372">
                  <c:v>6.3343132513087</c:v>
                </c:pt>
                <c:pt idx="9373">
                  <c:v>3.48419402004807</c:v>
                </c:pt>
                <c:pt idx="9374">
                  <c:v>3.18757933000898</c:v>
                </c:pt>
                <c:pt idx="9375">
                  <c:v>6.63325709528888</c:v>
                </c:pt>
                <c:pt idx="9376">
                  <c:v>3.1983498171664</c:v>
                </c:pt>
                <c:pt idx="9377">
                  <c:v>1.07178621745964</c:v>
                </c:pt>
                <c:pt idx="9378">
                  <c:v>2.87126633081714</c:v>
                </c:pt>
                <c:pt idx="9379">
                  <c:v>6.67712831364335</c:v>
                </c:pt>
                <c:pt idx="9380">
                  <c:v>7.3550115379134</c:v>
                </c:pt>
                <c:pt idx="9381">
                  <c:v>1.56311693708089</c:v>
                </c:pt>
                <c:pt idx="9382">
                  <c:v>3.24426389118675</c:v>
                </c:pt>
                <c:pt idx="9383">
                  <c:v>3.84813012936697</c:v>
                </c:pt>
                <c:pt idx="9384">
                  <c:v>1.03438310645366</c:v>
                </c:pt>
                <c:pt idx="9385">
                  <c:v>1.34540675785892</c:v>
                </c:pt>
                <c:pt idx="9386">
                  <c:v>3.3270761970239</c:v>
                </c:pt>
                <c:pt idx="9387">
                  <c:v>3.10353024213951</c:v>
                </c:pt>
                <c:pt idx="9388">
                  <c:v>6.46854045913813</c:v>
                </c:pt>
                <c:pt idx="9389">
                  <c:v>3.76143038219644</c:v>
                </c:pt>
                <c:pt idx="9390">
                  <c:v>6.66691725604824</c:v>
                </c:pt>
                <c:pt idx="9391">
                  <c:v>2.94729231421159</c:v>
                </c:pt>
                <c:pt idx="9392">
                  <c:v>0.561662643741562</c:v>
                </c:pt>
                <c:pt idx="9393">
                  <c:v>1.27918949608085</c:v>
                </c:pt>
                <c:pt idx="9394">
                  <c:v>6.92653009468414</c:v>
                </c:pt>
                <c:pt idx="9395">
                  <c:v>1.59999607694109</c:v>
                </c:pt>
                <c:pt idx="9396">
                  <c:v>3.57439783065298</c:v>
                </c:pt>
                <c:pt idx="9397">
                  <c:v>2.78852828805984</c:v>
                </c:pt>
                <c:pt idx="9398">
                  <c:v>2.70703818124303</c:v>
                </c:pt>
                <c:pt idx="9399">
                  <c:v>6.72165467801324</c:v>
                </c:pt>
                <c:pt idx="9400">
                  <c:v>6.56392992324025</c:v>
                </c:pt>
                <c:pt idx="9401">
                  <c:v>6.63695707125373</c:v>
                </c:pt>
                <c:pt idx="9402">
                  <c:v>0.872765629920714</c:v>
                </c:pt>
                <c:pt idx="9403">
                  <c:v>3.98713334289557</c:v>
                </c:pt>
                <c:pt idx="9404">
                  <c:v>3.48172054980473</c:v>
                </c:pt>
                <c:pt idx="9405">
                  <c:v>6.32587580765496</c:v>
                </c:pt>
                <c:pt idx="9406">
                  <c:v>6.44242540258992</c:v>
                </c:pt>
                <c:pt idx="9407">
                  <c:v>2.90613510798902</c:v>
                </c:pt>
                <c:pt idx="9408">
                  <c:v>3.09325323306059</c:v>
                </c:pt>
                <c:pt idx="9409">
                  <c:v>0.653402058443356</c:v>
                </c:pt>
                <c:pt idx="9410">
                  <c:v>3.40205927194837</c:v>
                </c:pt>
                <c:pt idx="9411">
                  <c:v>0.69468761951886</c:v>
                </c:pt>
                <c:pt idx="9412">
                  <c:v>3.69527075922194</c:v>
                </c:pt>
                <c:pt idx="9413">
                  <c:v>1.25996433743018</c:v>
                </c:pt>
                <c:pt idx="9414">
                  <c:v>1.13846470280443</c:v>
                </c:pt>
                <c:pt idx="9415">
                  <c:v>1.2286638752388</c:v>
                </c:pt>
                <c:pt idx="9416">
                  <c:v>6.90521387007606</c:v>
                </c:pt>
                <c:pt idx="9417">
                  <c:v>3.48792411006213</c:v>
                </c:pt>
                <c:pt idx="9418">
                  <c:v>6.96964406298315</c:v>
                </c:pt>
                <c:pt idx="9419">
                  <c:v>2.9114952322819</c:v>
                </c:pt>
                <c:pt idx="9420">
                  <c:v>3.63888069668314</c:v>
                </c:pt>
                <c:pt idx="9421">
                  <c:v>1.00918732541903</c:v>
                </c:pt>
                <c:pt idx="9422">
                  <c:v>1.25997911218987</c:v>
                </c:pt>
                <c:pt idx="9423">
                  <c:v>1.05666201245019</c:v>
                </c:pt>
                <c:pt idx="9424">
                  <c:v>2.97249393159356</c:v>
                </c:pt>
                <c:pt idx="9425">
                  <c:v>6.75193801793075</c:v>
                </c:pt>
                <c:pt idx="9426">
                  <c:v>2.95070725130537</c:v>
                </c:pt>
                <c:pt idx="9427">
                  <c:v>1.03408483414575</c:v>
                </c:pt>
                <c:pt idx="9428">
                  <c:v>3.15277347164588</c:v>
                </c:pt>
                <c:pt idx="9429">
                  <c:v>2.82161213530322</c:v>
                </c:pt>
                <c:pt idx="9430">
                  <c:v>6.3354287926181</c:v>
                </c:pt>
                <c:pt idx="9431">
                  <c:v>6.80537271922966</c:v>
                </c:pt>
                <c:pt idx="9432">
                  <c:v>1.11330251595295</c:v>
                </c:pt>
                <c:pt idx="9433">
                  <c:v>3.28958292521843</c:v>
                </c:pt>
                <c:pt idx="9434">
                  <c:v>1.45622888085869</c:v>
                </c:pt>
                <c:pt idx="9435">
                  <c:v>1.63946357906013</c:v>
                </c:pt>
                <c:pt idx="9436">
                  <c:v>3.15650781779418</c:v>
                </c:pt>
                <c:pt idx="9437">
                  <c:v>1.27684845473482</c:v>
                </c:pt>
                <c:pt idx="9438">
                  <c:v>2.94549989303744</c:v>
                </c:pt>
                <c:pt idx="9439">
                  <c:v>1.35221830527922</c:v>
                </c:pt>
                <c:pt idx="9440">
                  <c:v>0.793887495488664</c:v>
                </c:pt>
                <c:pt idx="9441">
                  <c:v>6.89316796631123</c:v>
                </c:pt>
                <c:pt idx="9442">
                  <c:v>6.2763901778764</c:v>
                </c:pt>
                <c:pt idx="9443">
                  <c:v>1.35068653484837</c:v>
                </c:pt>
                <c:pt idx="9444">
                  <c:v>6.36393291406743</c:v>
                </c:pt>
                <c:pt idx="9445">
                  <c:v>3.43329361357271</c:v>
                </c:pt>
                <c:pt idx="9446">
                  <c:v>7.26868725512513</c:v>
                </c:pt>
                <c:pt idx="9447">
                  <c:v>3.63866252673467</c:v>
                </c:pt>
                <c:pt idx="9448">
                  <c:v>0.556104503476185</c:v>
                </c:pt>
                <c:pt idx="9449">
                  <c:v>6.68245273590209</c:v>
                </c:pt>
                <c:pt idx="9450">
                  <c:v>1.53599056619503</c:v>
                </c:pt>
                <c:pt idx="9451">
                  <c:v>0.877634290474738</c:v>
                </c:pt>
                <c:pt idx="9452">
                  <c:v>1.71145326207121</c:v>
                </c:pt>
                <c:pt idx="9453">
                  <c:v>6.42706261852032</c:v>
                </c:pt>
                <c:pt idx="9454">
                  <c:v>0.958871472976478</c:v>
                </c:pt>
                <c:pt idx="9455">
                  <c:v>1.49233822552234</c:v>
                </c:pt>
                <c:pt idx="9456">
                  <c:v>3.30251902530667</c:v>
                </c:pt>
                <c:pt idx="9457">
                  <c:v>6.68985231209549</c:v>
                </c:pt>
                <c:pt idx="9458">
                  <c:v>1.90798161092914</c:v>
                </c:pt>
                <c:pt idx="9459">
                  <c:v>6.76513398639186</c:v>
                </c:pt>
                <c:pt idx="9460">
                  <c:v>3.09693930948381</c:v>
                </c:pt>
                <c:pt idx="9461">
                  <c:v>1.41601133653227</c:v>
                </c:pt>
                <c:pt idx="9462">
                  <c:v>6.81667785967963</c:v>
                </c:pt>
                <c:pt idx="9463">
                  <c:v>3.34864523047523</c:v>
                </c:pt>
                <c:pt idx="9464">
                  <c:v>7.28964498881519</c:v>
                </c:pt>
                <c:pt idx="9465">
                  <c:v>3.6799590118019</c:v>
                </c:pt>
                <c:pt idx="9466">
                  <c:v>1.46745149989413</c:v>
                </c:pt>
                <c:pt idx="9467">
                  <c:v>3.0346859284942</c:v>
                </c:pt>
                <c:pt idx="9468">
                  <c:v>6.47385670553449</c:v>
                </c:pt>
                <c:pt idx="9469">
                  <c:v>1.05829473548758</c:v>
                </c:pt>
                <c:pt idx="9470">
                  <c:v>2.15981078592862</c:v>
                </c:pt>
                <c:pt idx="9471">
                  <c:v>1.08315038832343</c:v>
                </c:pt>
                <c:pt idx="9472">
                  <c:v>3.05490504967907</c:v>
                </c:pt>
                <c:pt idx="9473">
                  <c:v>6.86533500835435</c:v>
                </c:pt>
                <c:pt idx="9474">
                  <c:v>6.49330066408946</c:v>
                </c:pt>
                <c:pt idx="9475">
                  <c:v>1.11510228683135</c:v>
                </c:pt>
                <c:pt idx="9476">
                  <c:v>6.32558118054927</c:v>
                </c:pt>
                <c:pt idx="9477">
                  <c:v>7.28423367520147</c:v>
                </c:pt>
                <c:pt idx="9478">
                  <c:v>3.15389924241315</c:v>
                </c:pt>
                <c:pt idx="9479">
                  <c:v>3.142721579019</c:v>
                </c:pt>
                <c:pt idx="9480">
                  <c:v>6.58118747771418</c:v>
                </c:pt>
                <c:pt idx="9481">
                  <c:v>6.93927490438065</c:v>
                </c:pt>
                <c:pt idx="9482">
                  <c:v>6.14745526148935</c:v>
                </c:pt>
                <c:pt idx="9483">
                  <c:v>6.53938336184033</c:v>
                </c:pt>
                <c:pt idx="9484">
                  <c:v>1.31198486794826</c:v>
                </c:pt>
                <c:pt idx="9485">
                  <c:v>0.657314172894365</c:v>
                </c:pt>
                <c:pt idx="9486">
                  <c:v>0.898210021213215</c:v>
                </c:pt>
                <c:pt idx="9487">
                  <c:v>1.31897971807989</c:v>
                </c:pt>
                <c:pt idx="9488">
                  <c:v>1.13001145987616</c:v>
                </c:pt>
                <c:pt idx="9489">
                  <c:v>7.06774877255254</c:v>
                </c:pt>
                <c:pt idx="9490">
                  <c:v>6.27300304838332</c:v>
                </c:pt>
                <c:pt idx="9491">
                  <c:v>3.43616693246421</c:v>
                </c:pt>
                <c:pt idx="9492">
                  <c:v>1.20410814474087</c:v>
                </c:pt>
                <c:pt idx="9493">
                  <c:v>1.39751871062043</c:v>
                </c:pt>
                <c:pt idx="9494">
                  <c:v>1.21623833700122</c:v>
                </c:pt>
                <c:pt idx="9495">
                  <c:v>3.25445549741569</c:v>
                </c:pt>
                <c:pt idx="9496">
                  <c:v>6.23202473242761</c:v>
                </c:pt>
                <c:pt idx="9497">
                  <c:v>1.03202413914793</c:v>
                </c:pt>
                <c:pt idx="9498">
                  <c:v>6.43378291820715</c:v>
                </c:pt>
                <c:pt idx="9499">
                  <c:v>3.33808269521833</c:v>
                </c:pt>
                <c:pt idx="9500">
                  <c:v>1.00552487802945</c:v>
                </c:pt>
                <c:pt idx="9501">
                  <c:v>3.04546974716173</c:v>
                </c:pt>
                <c:pt idx="9502">
                  <c:v>1.30583061100829</c:v>
                </c:pt>
                <c:pt idx="9503">
                  <c:v>3.40228789730513</c:v>
                </c:pt>
                <c:pt idx="9504">
                  <c:v>6.70908732527562</c:v>
                </c:pt>
                <c:pt idx="9505">
                  <c:v>3.33241417065701</c:v>
                </c:pt>
                <c:pt idx="9506">
                  <c:v>1.02961508513652</c:v>
                </c:pt>
                <c:pt idx="9507">
                  <c:v>3.29662480855759</c:v>
                </c:pt>
                <c:pt idx="9508">
                  <c:v>6.61494496553298</c:v>
                </c:pt>
                <c:pt idx="9509">
                  <c:v>3.70266470941365</c:v>
                </c:pt>
                <c:pt idx="9510">
                  <c:v>3.36659420057682</c:v>
                </c:pt>
                <c:pt idx="9511">
                  <c:v>3.37767717416241</c:v>
                </c:pt>
                <c:pt idx="9512">
                  <c:v>6.55567443432498</c:v>
                </c:pt>
                <c:pt idx="9513">
                  <c:v>6.48303883421205</c:v>
                </c:pt>
                <c:pt idx="9514">
                  <c:v>1.36979645199686</c:v>
                </c:pt>
                <c:pt idx="9515">
                  <c:v>3.00588633935184</c:v>
                </c:pt>
                <c:pt idx="9516">
                  <c:v>3.26920292206737</c:v>
                </c:pt>
                <c:pt idx="9517">
                  <c:v>0.712499049171914</c:v>
                </c:pt>
                <c:pt idx="9518">
                  <c:v>1.10120199955495</c:v>
                </c:pt>
                <c:pt idx="9519">
                  <c:v>3.11312283113148</c:v>
                </c:pt>
                <c:pt idx="9520">
                  <c:v>6.73057083029552</c:v>
                </c:pt>
                <c:pt idx="9521">
                  <c:v>6.66231581480082</c:v>
                </c:pt>
                <c:pt idx="9522">
                  <c:v>0.849193480344838</c:v>
                </c:pt>
                <c:pt idx="9523">
                  <c:v>3.87424809335505</c:v>
                </c:pt>
                <c:pt idx="9524">
                  <c:v>3.18599410685066</c:v>
                </c:pt>
                <c:pt idx="9525">
                  <c:v>3.32888564893772</c:v>
                </c:pt>
                <c:pt idx="9526">
                  <c:v>1.02678655573828</c:v>
                </c:pt>
                <c:pt idx="9527">
                  <c:v>6.80229291843107</c:v>
                </c:pt>
                <c:pt idx="9528">
                  <c:v>1.378617761113</c:v>
                </c:pt>
                <c:pt idx="9529">
                  <c:v>6.31034874525518</c:v>
                </c:pt>
                <c:pt idx="9530">
                  <c:v>1.1562541113065</c:v>
                </c:pt>
                <c:pt idx="9531">
                  <c:v>1.23489914982749</c:v>
                </c:pt>
                <c:pt idx="9532">
                  <c:v>6.49939750307822</c:v>
                </c:pt>
                <c:pt idx="9533">
                  <c:v>3.31782896865342</c:v>
                </c:pt>
                <c:pt idx="9534">
                  <c:v>0.749174857129103</c:v>
                </c:pt>
                <c:pt idx="9535">
                  <c:v>1.12653356757033</c:v>
                </c:pt>
                <c:pt idx="9536">
                  <c:v>3.33744813216625</c:v>
                </c:pt>
                <c:pt idx="9537">
                  <c:v>1.54013681887106</c:v>
                </c:pt>
                <c:pt idx="9538">
                  <c:v>1.19243531357236</c:v>
                </c:pt>
                <c:pt idx="9539">
                  <c:v>3.01047423795315</c:v>
                </c:pt>
                <c:pt idx="9540">
                  <c:v>1.1855593320456</c:v>
                </c:pt>
                <c:pt idx="9541">
                  <c:v>6.84841036890954</c:v>
                </c:pt>
                <c:pt idx="9542">
                  <c:v>1.0761162483769</c:v>
                </c:pt>
                <c:pt idx="9543">
                  <c:v>1.05347880803119</c:v>
                </c:pt>
                <c:pt idx="9544">
                  <c:v>1.04139416533673</c:v>
                </c:pt>
                <c:pt idx="9545">
                  <c:v>0.896036281820715</c:v>
                </c:pt>
                <c:pt idx="9546">
                  <c:v>2.95115912400896</c:v>
                </c:pt>
                <c:pt idx="9547">
                  <c:v>7.23464195974062</c:v>
                </c:pt>
                <c:pt idx="9548">
                  <c:v>3.17039758685739</c:v>
                </c:pt>
                <c:pt idx="9549">
                  <c:v>6.81962620094471</c:v>
                </c:pt>
                <c:pt idx="9550">
                  <c:v>6.29767675443637</c:v>
                </c:pt>
                <c:pt idx="9551">
                  <c:v>1.08931627479578</c:v>
                </c:pt>
                <c:pt idx="9552">
                  <c:v>6.9187375547101</c:v>
                </c:pt>
                <c:pt idx="9553">
                  <c:v>1.55208610232724</c:v>
                </c:pt>
                <c:pt idx="9554">
                  <c:v>1.27627873461617</c:v>
                </c:pt>
                <c:pt idx="9555">
                  <c:v>3.4815858335863</c:v>
                </c:pt>
                <c:pt idx="9556">
                  <c:v>3.31955690068712</c:v>
                </c:pt>
                <c:pt idx="9557">
                  <c:v>3.7351895360746</c:v>
                </c:pt>
                <c:pt idx="9558">
                  <c:v>7.08418085418435</c:v>
                </c:pt>
                <c:pt idx="9559">
                  <c:v>1.16546363680422</c:v>
                </c:pt>
                <c:pt idx="9560">
                  <c:v>3.8215080171374</c:v>
                </c:pt>
                <c:pt idx="9561">
                  <c:v>7.10356636467685</c:v>
                </c:pt>
                <c:pt idx="9562">
                  <c:v>6.89325780216147</c:v>
                </c:pt>
                <c:pt idx="9563">
                  <c:v>3.37516444137878</c:v>
                </c:pt>
                <c:pt idx="9564">
                  <c:v>1.31021185515406</c:v>
                </c:pt>
                <c:pt idx="9565">
                  <c:v>6.37903353486983</c:v>
                </c:pt>
                <c:pt idx="9566">
                  <c:v>6.55864586137243</c:v>
                </c:pt>
                <c:pt idx="9567">
                  <c:v>3.51170878362639</c:v>
                </c:pt>
                <c:pt idx="9568">
                  <c:v>1.13184365664929</c:v>
                </c:pt>
                <c:pt idx="9569">
                  <c:v>3.6525385284896</c:v>
                </c:pt>
                <c:pt idx="9570">
                  <c:v>6.61094253209889</c:v>
                </c:pt>
                <c:pt idx="9571">
                  <c:v>7.3370667241409</c:v>
                </c:pt>
                <c:pt idx="9572">
                  <c:v>1.74347311898621</c:v>
                </c:pt>
                <c:pt idx="9573">
                  <c:v>6.70299963667931</c:v>
                </c:pt>
                <c:pt idx="9574">
                  <c:v>6.55850702516982</c:v>
                </c:pt>
                <c:pt idx="9575">
                  <c:v>6.91388752813535</c:v>
                </c:pt>
                <c:pt idx="9576">
                  <c:v>6.57383627729359</c:v>
                </c:pt>
                <c:pt idx="9577">
                  <c:v>6.14921066856431</c:v>
                </c:pt>
                <c:pt idx="9578">
                  <c:v>6.7044749681701</c:v>
                </c:pt>
                <c:pt idx="9579">
                  <c:v>6.9130722724915</c:v>
                </c:pt>
                <c:pt idx="9580">
                  <c:v>6.96855723971508</c:v>
                </c:pt>
                <c:pt idx="9581">
                  <c:v>1.50350698894097</c:v>
                </c:pt>
                <c:pt idx="9582">
                  <c:v>6.82975622511534</c:v>
                </c:pt>
                <c:pt idx="9583">
                  <c:v>3.09355816750266</c:v>
                </c:pt>
                <c:pt idx="9584">
                  <c:v>1.36027907350716</c:v>
                </c:pt>
                <c:pt idx="9585">
                  <c:v>6.63347327172211</c:v>
                </c:pt>
                <c:pt idx="9586">
                  <c:v>3.3972479499186</c:v>
                </c:pt>
                <c:pt idx="9587">
                  <c:v>6.29051212251143</c:v>
                </c:pt>
                <c:pt idx="9588">
                  <c:v>7.20008741894214</c:v>
                </c:pt>
                <c:pt idx="9589">
                  <c:v>3.49995586140106</c:v>
                </c:pt>
                <c:pt idx="9590">
                  <c:v>6.43316633995799</c:v>
                </c:pt>
                <c:pt idx="9591">
                  <c:v>3.12361328295918</c:v>
                </c:pt>
                <c:pt idx="9592">
                  <c:v>6.94838201376279</c:v>
                </c:pt>
                <c:pt idx="9593">
                  <c:v>6.91172234984891</c:v>
                </c:pt>
                <c:pt idx="9594">
                  <c:v>3.54151175684099</c:v>
                </c:pt>
                <c:pt idx="9595">
                  <c:v>1.18580982169325</c:v>
                </c:pt>
                <c:pt idx="9596">
                  <c:v>3.33205279382945</c:v>
                </c:pt>
                <c:pt idx="9597">
                  <c:v>1.11818009393701</c:v>
                </c:pt>
                <c:pt idx="9598">
                  <c:v>1.01360346598173</c:v>
                </c:pt>
                <c:pt idx="9599">
                  <c:v>3.1503596671403</c:v>
                </c:pt>
                <c:pt idx="9600">
                  <c:v>1.91289737095264</c:v>
                </c:pt>
                <c:pt idx="9601">
                  <c:v>1.67341186412681</c:v>
                </c:pt>
                <c:pt idx="9602">
                  <c:v>6.54387377357296</c:v>
                </c:pt>
                <c:pt idx="9603">
                  <c:v>1.53453835452856</c:v>
                </c:pt>
                <c:pt idx="9604">
                  <c:v>1.13602345884192</c:v>
                </c:pt>
                <c:pt idx="9605">
                  <c:v>6.81111045893753</c:v>
                </c:pt>
                <c:pt idx="9606">
                  <c:v>3.1694494252972</c:v>
                </c:pt>
                <c:pt idx="9607">
                  <c:v>3.71524677270801</c:v>
                </c:pt>
                <c:pt idx="9608">
                  <c:v>6.79984870050403</c:v>
                </c:pt>
                <c:pt idx="9609">
                  <c:v>6.91623569487352</c:v>
                </c:pt>
                <c:pt idx="9610">
                  <c:v>6.91600617116167</c:v>
                </c:pt>
                <c:pt idx="9611">
                  <c:v>1.38622616588265</c:v>
                </c:pt>
                <c:pt idx="9612">
                  <c:v>1.19451261858488</c:v>
                </c:pt>
                <c:pt idx="9613">
                  <c:v>6.58164114598909</c:v>
                </c:pt>
                <c:pt idx="9614">
                  <c:v>7.25541054682527</c:v>
                </c:pt>
                <c:pt idx="9615">
                  <c:v>6.56258565145608</c:v>
                </c:pt>
                <c:pt idx="9616">
                  <c:v>7.00229146867298</c:v>
                </c:pt>
                <c:pt idx="9617">
                  <c:v>7.04085938245012</c:v>
                </c:pt>
                <c:pt idx="9618">
                  <c:v>0.954765009365079</c:v>
                </c:pt>
                <c:pt idx="9619">
                  <c:v>6.64865167216821</c:v>
                </c:pt>
                <c:pt idx="9620">
                  <c:v>6.39856025058375</c:v>
                </c:pt>
                <c:pt idx="9621">
                  <c:v>6.73139721882677</c:v>
                </c:pt>
                <c:pt idx="9622">
                  <c:v>7.05421262356296</c:v>
                </c:pt>
                <c:pt idx="9623">
                  <c:v>3.4248007165671</c:v>
                </c:pt>
                <c:pt idx="9624">
                  <c:v>5.96492313108873</c:v>
                </c:pt>
                <c:pt idx="9625">
                  <c:v>3.24414749007913</c:v>
                </c:pt>
                <c:pt idx="9626">
                  <c:v>1.65559460588221</c:v>
                </c:pt>
                <c:pt idx="9627">
                  <c:v>3.46981719897549</c:v>
                </c:pt>
                <c:pt idx="9628">
                  <c:v>1.55088468755633</c:v>
                </c:pt>
                <c:pt idx="9629">
                  <c:v>1.60925156842075</c:v>
                </c:pt>
                <c:pt idx="9630">
                  <c:v>1.26373406047472</c:v>
                </c:pt>
                <c:pt idx="9631">
                  <c:v>3.30768465722136</c:v>
                </c:pt>
                <c:pt idx="9632">
                  <c:v>3.32386706700432</c:v>
                </c:pt>
                <c:pt idx="9633">
                  <c:v>1.24795613917922</c:v>
                </c:pt>
                <c:pt idx="9634">
                  <c:v>1.39782899956807</c:v>
                </c:pt>
                <c:pt idx="9635">
                  <c:v>2.96633264837948</c:v>
                </c:pt>
                <c:pt idx="9636">
                  <c:v>6.40144052520241</c:v>
                </c:pt>
                <c:pt idx="9637">
                  <c:v>3.02382265772377</c:v>
                </c:pt>
                <c:pt idx="9638">
                  <c:v>1.60557286704595</c:v>
                </c:pt>
                <c:pt idx="9639">
                  <c:v>3.5915285976558</c:v>
                </c:pt>
                <c:pt idx="9640">
                  <c:v>0.991202718221709</c:v>
                </c:pt>
                <c:pt idx="9641">
                  <c:v>1.97016728918432</c:v>
                </c:pt>
                <c:pt idx="9642">
                  <c:v>3.43323863246595</c:v>
                </c:pt>
                <c:pt idx="9643">
                  <c:v>3.27083603399071</c:v>
                </c:pt>
                <c:pt idx="9644">
                  <c:v>6.67662936910886</c:v>
                </c:pt>
                <c:pt idx="9645">
                  <c:v>6.82614694287085</c:v>
                </c:pt>
                <c:pt idx="9646">
                  <c:v>5.91826777955548</c:v>
                </c:pt>
                <c:pt idx="9647">
                  <c:v>2.81916439224275</c:v>
                </c:pt>
                <c:pt idx="9648">
                  <c:v>6.54235689530832</c:v>
                </c:pt>
                <c:pt idx="9649">
                  <c:v>6.88260635681937</c:v>
                </c:pt>
                <c:pt idx="9650">
                  <c:v>1.05827458562</c:v>
                </c:pt>
                <c:pt idx="9651">
                  <c:v>3.99648312019494</c:v>
                </c:pt>
                <c:pt idx="9652">
                  <c:v>3.61051396726766</c:v>
                </c:pt>
                <c:pt idx="9653">
                  <c:v>6.81219819654775</c:v>
                </c:pt>
                <c:pt idx="9654">
                  <c:v>6.74191353615387</c:v>
                </c:pt>
                <c:pt idx="9655">
                  <c:v>3.74506920720368</c:v>
                </c:pt>
                <c:pt idx="9656">
                  <c:v>3.64089293152528</c:v>
                </c:pt>
                <c:pt idx="9657">
                  <c:v>3.2578910166568</c:v>
                </c:pt>
                <c:pt idx="9658">
                  <c:v>7.44919647457746</c:v>
                </c:pt>
                <c:pt idx="9659">
                  <c:v>7.0091166336434</c:v>
                </c:pt>
                <c:pt idx="9660">
                  <c:v>3.77417478526155</c:v>
                </c:pt>
                <c:pt idx="9661">
                  <c:v>3.01871295390227</c:v>
                </c:pt>
                <c:pt idx="9662">
                  <c:v>1.19130289269521</c:v>
                </c:pt>
                <c:pt idx="9663">
                  <c:v>3.0698286427297</c:v>
                </c:pt>
                <c:pt idx="9664">
                  <c:v>3.15604051933242</c:v>
                </c:pt>
                <c:pt idx="9665">
                  <c:v>0.871515078933138</c:v>
                </c:pt>
                <c:pt idx="9666">
                  <c:v>6.55761178332494</c:v>
                </c:pt>
                <c:pt idx="9667">
                  <c:v>7.234702453504</c:v>
                </c:pt>
                <c:pt idx="9668">
                  <c:v>6.82860807590109</c:v>
                </c:pt>
                <c:pt idx="9669">
                  <c:v>6.87021058059309</c:v>
                </c:pt>
                <c:pt idx="9670">
                  <c:v>6.654768798427</c:v>
                </c:pt>
                <c:pt idx="9671">
                  <c:v>3.70519621809145</c:v>
                </c:pt>
                <c:pt idx="9672">
                  <c:v>6.40923960265623</c:v>
                </c:pt>
                <c:pt idx="9673">
                  <c:v>6.43073095873062</c:v>
                </c:pt>
                <c:pt idx="9674">
                  <c:v>0.966519118543564</c:v>
                </c:pt>
                <c:pt idx="9675">
                  <c:v>3.19118115464157</c:v>
                </c:pt>
                <c:pt idx="9676">
                  <c:v>1.33189061608992</c:v>
                </c:pt>
                <c:pt idx="9677">
                  <c:v>2.86223596420211</c:v>
                </c:pt>
                <c:pt idx="9678">
                  <c:v>3.84722185255768</c:v>
                </c:pt>
                <c:pt idx="9679">
                  <c:v>4.10403373414604</c:v>
                </c:pt>
                <c:pt idx="9680">
                  <c:v>1.11350024113053</c:v>
                </c:pt>
                <c:pt idx="9681">
                  <c:v>6.23186734709295</c:v>
                </c:pt>
                <c:pt idx="9682">
                  <c:v>3.57322163089386</c:v>
                </c:pt>
                <c:pt idx="9683">
                  <c:v>3.48540799634477</c:v>
                </c:pt>
                <c:pt idx="9684">
                  <c:v>6.40437087002236</c:v>
                </c:pt>
                <c:pt idx="9685">
                  <c:v>6.8101313965314</c:v>
                </c:pt>
                <c:pt idx="9686">
                  <c:v>6.47849312093529</c:v>
                </c:pt>
                <c:pt idx="9687">
                  <c:v>6.57007149245181</c:v>
                </c:pt>
                <c:pt idx="9688">
                  <c:v>0.771053626969588</c:v>
                </c:pt>
                <c:pt idx="9689">
                  <c:v>6.78705526028522</c:v>
                </c:pt>
                <c:pt idx="9690">
                  <c:v>7.29341956954895</c:v>
                </c:pt>
                <c:pt idx="9691">
                  <c:v>7.06285075828423</c:v>
                </c:pt>
                <c:pt idx="9692">
                  <c:v>2.95315065656006</c:v>
                </c:pt>
                <c:pt idx="9693">
                  <c:v>1.02425431002668</c:v>
                </c:pt>
                <c:pt idx="9694">
                  <c:v>1.38876240788692</c:v>
                </c:pt>
                <c:pt idx="9695">
                  <c:v>3.78899460017876</c:v>
                </c:pt>
                <c:pt idx="9696">
                  <c:v>6.8948236771182</c:v>
                </c:pt>
                <c:pt idx="9697">
                  <c:v>6.81819314224502</c:v>
                </c:pt>
                <c:pt idx="9698">
                  <c:v>1.47767878372712</c:v>
                </c:pt>
                <c:pt idx="9699">
                  <c:v>1.25127653648911</c:v>
                </c:pt>
                <c:pt idx="9700">
                  <c:v>3.3979466641299</c:v>
                </c:pt>
                <c:pt idx="9701">
                  <c:v>3.01728987106251</c:v>
                </c:pt>
                <c:pt idx="9702">
                  <c:v>3.35281927863054</c:v>
                </c:pt>
                <c:pt idx="9703">
                  <c:v>6.62526736014254</c:v>
                </c:pt>
                <c:pt idx="9704">
                  <c:v>6.39080269017668</c:v>
                </c:pt>
                <c:pt idx="9705">
                  <c:v>1.56876921753006</c:v>
                </c:pt>
                <c:pt idx="9706">
                  <c:v>1.66655082245408</c:v>
                </c:pt>
                <c:pt idx="9707">
                  <c:v>6.66269230302239</c:v>
                </c:pt>
                <c:pt idx="9708">
                  <c:v>7.12064674272593</c:v>
                </c:pt>
                <c:pt idx="9709">
                  <c:v>6.91282279637324</c:v>
                </c:pt>
                <c:pt idx="9710">
                  <c:v>6.78228926074948</c:v>
                </c:pt>
                <c:pt idx="9711">
                  <c:v>1.47577356769174</c:v>
                </c:pt>
                <c:pt idx="9712">
                  <c:v>1.31211608853367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</c:v>
                </c:pt>
                <c:pt idx="9716">
                  <c:v>2.91921057756384</c:v>
                </c:pt>
                <c:pt idx="9717">
                  <c:v>7.1891518139487</c:v>
                </c:pt>
                <c:pt idx="9718">
                  <c:v>3.35413673784128</c:v>
                </c:pt>
                <c:pt idx="9719">
                  <c:v>0.956238063923093</c:v>
                </c:pt>
                <c:pt idx="9720">
                  <c:v>3.20805789942488</c:v>
                </c:pt>
                <c:pt idx="9721">
                  <c:v>6.58290145801422</c:v>
                </c:pt>
                <c:pt idx="9722">
                  <c:v>1.34019650777233</c:v>
                </c:pt>
                <c:pt idx="9723">
                  <c:v>1.14406302100719</c:v>
                </c:pt>
                <c:pt idx="9724">
                  <c:v>3.220929629732</c:v>
                </c:pt>
                <c:pt idx="9725">
                  <c:v>3.39171276548347</c:v>
                </c:pt>
                <c:pt idx="9726">
                  <c:v>6.10189646528592</c:v>
                </c:pt>
                <c:pt idx="9727">
                  <c:v>7.09238851340522</c:v>
                </c:pt>
                <c:pt idx="9728">
                  <c:v>3.28101407269068</c:v>
                </c:pt>
                <c:pt idx="9729">
                  <c:v>1.0329197162387</c:v>
                </c:pt>
                <c:pt idx="9730">
                  <c:v>1.32239361724554</c:v>
                </c:pt>
                <c:pt idx="9731">
                  <c:v>1.15341468442627</c:v>
                </c:pt>
                <c:pt idx="9732">
                  <c:v>1.1559151440445</c:v>
                </c:pt>
                <c:pt idx="9733">
                  <c:v>6.05520285307428</c:v>
                </c:pt>
                <c:pt idx="9734">
                  <c:v>3.46223545631319</c:v>
                </c:pt>
                <c:pt idx="9735">
                  <c:v>6.84833840860658</c:v>
                </c:pt>
                <c:pt idx="9736">
                  <c:v>7.26866465217487</c:v>
                </c:pt>
                <c:pt idx="9737">
                  <c:v>0.866052180466129</c:v>
                </c:pt>
                <c:pt idx="9738">
                  <c:v>3.08084849122741</c:v>
                </c:pt>
                <c:pt idx="9739">
                  <c:v>6.34715676272883</c:v>
                </c:pt>
                <c:pt idx="9740">
                  <c:v>1.21984368882852</c:v>
                </c:pt>
                <c:pt idx="9741">
                  <c:v>6.50720175589679</c:v>
                </c:pt>
                <c:pt idx="9742">
                  <c:v>3.10429450626652</c:v>
                </c:pt>
                <c:pt idx="9743">
                  <c:v>6.7259518534292</c:v>
                </c:pt>
                <c:pt idx="9744">
                  <c:v>6.69059009022336</c:v>
                </c:pt>
                <c:pt idx="9745">
                  <c:v>3.39267181069962</c:v>
                </c:pt>
                <c:pt idx="9746">
                  <c:v>1.22217099391473</c:v>
                </c:pt>
                <c:pt idx="9747">
                  <c:v>6.32165563718664</c:v>
                </c:pt>
                <c:pt idx="9748">
                  <c:v>1.62671089142835</c:v>
                </c:pt>
                <c:pt idx="9749">
                  <c:v>1.1566186885805</c:v>
                </c:pt>
                <c:pt idx="9750">
                  <c:v>1.25273607419448</c:v>
                </c:pt>
                <c:pt idx="9751">
                  <c:v>2.98287328328131</c:v>
                </c:pt>
                <c:pt idx="9752">
                  <c:v>6.6371661679335</c:v>
                </c:pt>
                <c:pt idx="9753">
                  <c:v>3.64130047788638</c:v>
                </c:pt>
                <c:pt idx="9754">
                  <c:v>0.821727941908899</c:v>
                </c:pt>
                <c:pt idx="9755">
                  <c:v>3.39593096731286</c:v>
                </c:pt>
                <c:pt idx="9756">
                  <c:v>0.758245450981745</c:v>
                </c:pt>
                <c:pt idx="9757">
                  <c:v>0.965635714140162</c:v>
                </c:pt>
                <c:pt idx="9758">
                  <c:v>3.31874737148444</c:v>
                </c:pt>
                <c:pt idx="9759">
                  <c:v>3.47697683618313</c:v>
                </c:pt>
                <c:pt idx="9760">
                  <c:v>6.28417807084585</c:v>
                </c:pt>
                <c:pt idx="9761">
                  <c:v>3.1139864710547</c:v>
                </c:pt>
                <c:pt idx="9762">
                  <c:v>2.7164168323744</c:v>
                </c:pt>
                <c:pt idx="9763">
                  <c:v>7.33071174786479</c:v>
                </c:pt>
                <c:pt idx="9764">
                  <c:v>6.32043939700411</c:v>
                </c:pt>
                <c:pt idx="9765">
                  <c:v>1.41128340839879</c:v>
                </c:pt>
                <c:pt idx="9766">
                  <c:v>1.40813251967864</c:v>
                </c:pt>
                <c:pt idx="9767">
                  <c:v>3.90559406091158</c:v>
                </c:pt>
                <c:pt idx="9768">
                  <c:v>3.76966370019204</c:v>
                </c:pt>
                <c:pt idx="9769">
                  <c:v>2.32231918383526</c:v>
                </c:pt>
                <c:pt idx="9770">
                  <c:v>1.43158407213625</c:v>
                </c:pt>
                <c:pt idx="9771">
                  <c:v>3.78860423578629</c:v>
                </c:pt>
                <c:pt idx="9772">
                  <c:v>0.586639010474665</c:v>
                </c:pt>
                <c:pt idx="9773">
                  <c:v>6.73699110208923</c:v>
                </c:pt>
                <c:pt idx="9774">
                  <c:v>3.52445622315602</c:v>
                </c:pt>
                <c:pt idx="9775">
                  <c:v>6.83464510864175</c:v>
                </c:pt>
                <c:pt idx="9776">
                  <c:v>1.30958409073406</c:v>
                </c:pt>
                <c:pt idx="9777">
                  <c:v>6.51629644320257</c:v>
                </c:pt>
                <c:pt idx="9778">
                  <c:v>1.48917808305111</c:v>
                </c:pt>
                <c:pt idx="9779">
                  <c:v>3.41196935687465</c:v>
                </c:pt>
                <c:pt idx="9780">
                  <c:v>3.24091903011027</c:v>
                </c:pt>
                <c:pt idx="9781">
                  <c:v>3.64484694987349</c:v>
                </c:pt>
                <c:pt idx="9782">
                  <c:v>6.71866404342427</c:v>
                </c:pt>
                <c:pt idx="9783">
                  <c:v>0.478287359364274</c:v>
                </c:pt>
                <c:pt idx="9784">
                  <c:v>1.35572752309237</c:v>
                </c:pt>
                <c:pt idx="9785">
                  <c:v>1.2855440922199</c:v>
                </c:pt>
                <c:pt idx="9786">
                  <c:v>6.61335604213347</c:v>
                </c:pt>
                <c:pt idx="9787">
                  <c:v>1.20305498201024</c:v>
                </c:pt>
                <c:pt idx="9788">
                  <c:v>3.36022881001556</c:v>
                </c:pt>
                <c:pt idx="9789">
                  <c:v>6.54651887299243</c:v>
                </c:pt>
                <c:pt idx="9790">
                  <c:v>6.98648611185022</c:v>
                </c:pt>
                <c:pt idx="9791">
                  <c:v>3.20141360781323</c:v>
                </c:pt>
                <c:pt idx="9792">
                  <c:v>6.33514463670498</c:v>
                </c:pt>
                <c:pt idx="9793">
                  <c:v>2.80597339768105</c:v>
                </c:pt>
                <c:pt idx="9794">
                  <c:v>7.07542467128038</c:v>
                </c:pt>
                <c:pt idx="9795">
                  <c:v>3.63747650225405</c:v>
                </c:pt>
                <c:pt idx="9796">
                  <c:v>6.37624567247927</c:v>
                </c:pt>
                <c:pt idx="9797">
                  <c:v>6.68917395681471</c:v>
                </c:pt>
                <c:pt idx="9798">
                  <c:v>1.51793065188235</c:v>
                </c:pt>
                <c:pt idx="9799">
                  <c:v>3.46367334126494</c:v>
                </c:pt>
                <c:pt idx="9800">
                  <c:v>2.94094898864809</c:v>
                </c:pt>
                <c:pt idx="9801">
                  <c:v>3.48867915002254</c:v>
                </c:pt>
                <c:pt idx="9802">
                  <c:v>3.45049541343421</c:v>
                </c:pt>
                <c:pt idx="9803">
                  <c:v>7.01045326881989</c:v>
                </c:pt>
                <c:pt idx="9804">
                  <c:v>6.66911503860837</c:v>
                </c:pt>
                <c:pt idx="9805">
                  <c:v>1.60851619198311</c:v>
                </c:pt>
                <c:pt idx="9806">
                  <c:v>6.64335056593314</c:v>
                </c:pt>
                <c:pt idx="9807">
                  <c:v>3.07655274279538</c:v>
                </c:pt>
                <c:pt idx="9808">
                  <c:v>1.10874533165553</c:v>
                </c:pt>
                <c:pt idx="9809">
                  <c:v>2.69188834475039</c:v>
                </c:pt>
                <c:pt idx="9810">
                  <c:v>6.69289684601704</c:v>
                </c:pt>
                <c:pt idx="9811">
                  <c:v>1.35239241020472</c:v>
                </c:pt>
                <c:pt idx="9812">
                  <c:v>7.48429189100542</c:v>
                </c:pt>
                <c:pt idx="9813">
                  <c:v>6.66580228918941</c:v>
                </c:pt>
                <c:pt idx="9814">
                  <c:v>3.60777112340149</c:v>
                </c:pt>
                <c:pt idx="9815">
                  <c:v>1.18394580042974</c:v>
                </c:pt>
                <c:pt idx="9816">
                  <c:v>6.39365238215121</c:v>
                </c:pt>
                <c:pt idx="9817">
                  <c:v>6.08260037262259</c:v>
                </c:pt>
                <c:pt idx="9818">
                  <c:v>6.60029674202061</c:v>
                </c:pt>
                <c:pt idx="9819">
                  <c:v>1.23222237317292</c:v>
                </c:pt>
                <c:pt idx="9820">
                  <c:v>3.30449748695246</c:v>
                </c:pt>
                <c:pt idx="9821">
                  <c:v>6.79383447640103</c:v>
                </c:pt>
                <c:pt idx="9822">
                  <c:v>3.15984824802948</c:v>
                </c:pt>
                <c:pt idx="9823">
                  <c:v>1.12000211023269</c:v>
                </c:pt>
                <c:pt idx="9824">
                  <c:v>6.95504264100441</c:v>
                </c:pt>
                <c:pt idx="9825">
                  <c:v>7.28219193740516</c:v>
                </c:pt>
                <c:pt idx="9826">
                  <c:v>1.65713838731749</c:v>
                </c:pt>
                <c:pt idx="9827">
                  <c:v>1.28596301480047</c:v>
                </c:pt>
                <c:pt idx="9828">
                  <c:v>6.35871293753963</c:v>
                </c:pt>
                <c:pt idx="9829">
                  <c:v>7.05389374354997</c:v>
                </c:pt>
                <c:pt idx="9830">
                  <c:v>6.75644901827212</c:v>
                </c:pt>
                <c:pt idx="9831">
                  <c:v>1.15923981342565</c:v>
                </c:pt>
                <c:pt idx="9832">
                  <c:v>3.53631513660449</c:v>
                </c:pt>
                <c:pt idx="9833">
                  <c:v>1.63313872225968</c:v>
                </c:pt>
                <c:pt idx="9834">
                  <c:v>6.59910039201981</c:v>
                </c:pt>
                <c:pt idx="9835">
                  <c:v>0.601669365982961</c:v>
                </c:pt>
                <c:pt idx="9836">
                  <c:v>1.01334465474309</c:v>
                </c:pt>
                <c:pt idx="9837">
                  <c:v>3.27848223345848</c:v>
                </c:pt>
                <c:pt idx="9838">
                  <c:v>0.902548086793765</c:v>
                </c:pt>
                <c:pt idx="9839">
                  <c:v>6.35556676423212</c:v>
                </c:pt>
                <c:pt idx="9840">
                  <c:v>3.24065478492374</c:v>
                </c:pt>
                <c:pt idx="9841">
                  <c:v>3.23101172516676</c:v>
                </c:pt>
                <c:pt idx="9842">
                  <c:v>6.89710992669525</c:v>
                </c:pt>
                <c:pt idx="9843">
                  <c:v>0.962454545688106</c:v>
                </c:pt>
                <c:pt idx="9844">
                  <c:v>3.36410109299635</c:v>
                </c:pt>
                <c:pt idx="9845">
                  <c:v>3.04194668160235</c:v>
                </c:pt>
                <c:pt idx="9846">
                  <c:v>0.550900163309226</c:v>
                </c:pt>
                <c:pt idx="9847">
                  <c:v>6.24826896717964</c:v>
                </c:pt>
                <c:pt idx="9848">
                  <c:v>3.82619139010505</c:v>
                </c:pt>
                <c:pt idx="9849">
                  <c:v>5.98510494100581</c:v>
                </c:pt>
                <c:pt idx="9850">
                  <c:v>6.59927582458419</c:v>
                </c:pt>
                <c:pt idx="9851">
                  <c:v>1.5421642955359</c:v>
                </c:pt>
                <c:pt idx="9852">
                  <c:v>6.49240435534074</c:v>
                </c:pt>
                <c:pt idx="9853">
                  <c:v>3.38561634153232</c:v>
                </c:pt>
                <c:pt idx="9854">
                  <c:v>3.12842442290677</c:v>
                </c:pt>
                <c:pt idx="9855">
                  <c:v>3.12536196288561</c:v>
                </c:pt>
                <c:pt idx="9856">
                  <c:v>1.5880225620173</c:v>
                </c:pt>
                <c:pt idx="9857">
                  <c:v>3.80911124761451</c:v>
                </c:pt>
                <c:pt idx="9858">
                  <c:v>7.12312511263003</c:v>
                </c:pt>
                <c:pt idx="9859">
                  <c:v>3.34726893621997</c:v>
                </c:pt>
                <c:pt idx="9860">
                  <c:v>1.53050060545587</c:v>
                </c:pt>
                <c:pt idx="9861">
                  <c:v>6.57468945253463</c:v>
                </c:pt>
                <c:pt idx="9862">
                  <c:v>2.68644561345871</c:v>
                </c:pt>
                <c:pt idx="9863">
                  <c:v>7.1106852618692</c:v>
                </c:pt>
                <c:pt idx="9864">
                  <c:v>3.18378660334328</c:v>
                </c:pt>
                <c:pt idx="9865">
                  <c:v>0.737962939928102</c:v>
                </c:pt>
                <c:pt idx="9866">
                  <c:v>6.80842698302334</c:v>
                </c:pt>
                <c:pt idx="9867">
                  <c:v>6.83646559182329</c:v>
                </c:pt>
                <c:pt idx="9868">
                  <c:v>1.51524007700306</c:v>
                </c:pt>
                <c:pt idx="9869">
                  <c:v>1.6350327457299</c:v>
                </c:pt>
                <c:pt idx="9870">
                  <c:v>0</c:v>
                </c:pt>
                <c:pt idx="9871">
                  <c:v>6.13143357550322</c:v>
                </c:pt>
                <c:pt idx="9872">
                  <c:v>1.56862076958568</c:v>
                </c:pt>
                <c:pt idx="9873">
                  <c:v>6.76780121871904</c:v>
                </c:pt>
                <c:pt idx="9874">
                  <c:v>3.04499046614447</c:v>
                </c:pt>
                <c:pt idx="9875">
                  <c:v>3.78730876295644</c:v>
                </c:pt>
                <c:pt idx="9876">
                  <c:v>3.40055778669736</c:v>
                </c:pt>
                <c:pt idx="9877">
                  <c:v>0.958326854984259</c:v>
                </c:pt>
                <c:pt idx="9878">
                  <c:v>2.95506000075191</c:v>
                </c:pt>
                <c:pt idx="9879">
                  <c:v>1.64642612129309</c:v>
                </c:pt>
                <c:pt idx="9880">
                  <c:v>3.27513122116012</c:v>
                </c:pt>
                <c:pt idx="9881">
                  <c:v>3.43957775809532</c:v>
                </c:pt>
                <c:pt idx="9882">
                  <c:v>3.63153673829768</c:v>
                </c:pt>
                <c:pt idx="9883">
                  <c:v>3.04433334684518</c:v>
                </c:pt>
                <c:pt idx="9884">
                  <c:v>1.44623756516566</c:v>
                </c:pt>
                <c:pt idx="9885">
                  <c:v>1.45941059786675</c:v>
                </c:pt>
                <c:pt idx="9886">
                  <c:v>3.18421122922126</c:v>
                </c:pt>
                <c:pt idx="9887">
                  <c:v>0.888734631850235</c:v>
                </c:pt>
                <c:pt idx="9888">
                  <c:v>3.23696068652461</c:v>
                </c:pt>
                <c:pt idx="9889">
                  <c:v>3.24689739250052</c:v>
                </c:pt>
                <c:pt idx="9890">
                  <c:v>1.05368731187678</c:v>
                </c:pt>
                <c:pt idx="9891">
                  <c:v>3.07030799150777</c:v>
                </c:pt>
                <c:pt idx="9892">
                  <c:v>6.38745042579876</c:v>
                </c:pt>
                <c:pt idx="9893">
                  <c:v>0.282439875038889</c:v>
                </c:pt>
                <c:pt idx="9894">
                  <c:v>4.01591068932346</c:v>
                </c:pt>
                <c:pt idx="9895">
                  <c:v>6.74291182852142</c:v>
                </c:pt>
                <c:pt idx="9896">
                  <c:v>3.24196816184703</c:v>
                </c:pt>
                <c:pt idx="9897">
                  <c:v>2.73010868289617</c:v>
                </c:pt>
                <c:pt idx="9898">
                  <c:v>3.24152556021027</c:v>
                </c:pt>
                <c:pt idx="9899">
                  <c:v>1.50617470597169</c:v>
                </c:pt>
                <c:pt idx="9900">
                  <c:v>3.55492009350047</c:v>
                </c:pt>
                <c:pt idx="9901">
                  <c:v>1.67361134560642</c:v>
                </c:pt>
                <c:pt idx="9902">
                  <c:v>3.25172378966117</c:v>
                </c:pt>
                <c:pt idx="9903">
                  <c:v>3.10752433865786</c:v>
                </c:pt>
                <c:pt idx="9904">
                  <c:v>1.54555208585996</c:v>
                </c:pt>
                <c:pt idx="9905">
                  <c:v>3.99338288878633</c:v>
                </c:pt>
                <c:pt idx="9906">
                  <c:v>1.15530659198094</c:v>
                </c:pt>
                <c:pt idx="9907">
                  <c:v>3.58333491456242</c:v>
                </c:pt>
                <c:pt idx="9908">
                  <c:v>3.08168451209866</c:v>
                </c:pt>
                <c:pt idx="9909">
                  <c:v>1.18116805267284</c:v>
                </c:pt>
                <c:pt idx="9910">
                  <c:v>6.55538747498387</c:v>
                </c:pt>
                <c:pt idx="9911">
                  <c:v>3.34785749471411</c:v>
                </c:pt>
                <c:pt idx="9912">
                  <c:v>1.0147511317177</c:v>
                </c:pt>
                <c:pt idx="9913">
                  <c:v>3.55569343044876</c:v>
                </c:pt>
                <c:pt idx="9914">
                  <c:v>1.72745095893633</c:v>
                </c:pt>
                <c:pt idx="9915">
                  <c:v>2.86272853046263</c:v>
                </c:pt>
                <c:pt idx="9916">
                  <c:v>2.97255299730943</c:v>
                </c:pt>
                <c:pt idx="9917">
                  <c:v>3.15387155935136</c:v>
                </c:pt>
                <c:pt idx="9918">
                  <c:v>6.93281761048627</c:v>
                </c:pt>
                <c:pt idx="9919">
                  <c:v>3.62473059065249</c:v>
                </c:pt>
                <c:pt idx="9920">
                  <c:v>3.09387106345618</c:v>
                </c:pt>
                <c:pt idx="9921">
                  <c:v>6.722536789125</c:v>
                </c:pt>
                <c:pt idx="9922">
                  <c:v>7.00959064732022</c:v>
                </c:pt>
                <c:pt idx="9923">
                  <c:v>3.54016433129448</c:v>
                </c:pt>
                <c:pt idx="9924">
                  <c:v>1.6810291623177</c:v>
                </c:pt>
                <c:pt idx="9925">
                  <c:v>0.983100894637027</c:v>
                </c:pt>
                <c:pt idx="9926">
                  <c:v>6.66984256909023</c:v>
                </c:pt>
                <c:pt idx="9927">
                  <c:v>6.4491028128649</c:v>
                </c:pt>
                <c:pt idx="9928">
                  <c:v>3.50488028749113</c:v>
                </c:pt>
                <c:pt idx="9929">
                  <c:v>1.26636015838686</c:v>
                </c:pt>
                <c:pt idx="9930">
                  <c:v>6.65656744028919</c:v>
                </c:pt>
                <c:pt idx="9931">
                  <c:v>1.33582181763257</c:v>
                </c:pt>
                <c:pt idx="9932">
                  <c:v>6.8479140270561</c:v>
                </c:pt>
                <c:pt idx="9933">
                  <c:v>1.62874368770882</c:v>
                </c:pt>
                <c:pt idx="9934">
                  <c:v>7.10597850835913</c:v>
                </c:pt>
                <c:pt idx="9935">
                  <c:v>6.37883317852937</c:v>
                </c:pt>
                <c:pt idx="9936">
                  <c:v>1.48687441834917</c:v>
                </c:pt>
                <c:pt idx="9937">
                  <c:v>1.47410248252113</c:v>
                </c:pt>
                <c:pt idx="9938">
                  <c:v>3.23532661218344</c:v>
                </c:pt>
                <c:pt idx="9939">
                  <c:v>1.25704499510787</c:v>
                </c:pt>
                <c:pt idx="9940">
                  <c:v>1.32847998315212</c:v>
                </c:pt>
                <c:pt idx="9941">
                  <c:v>3.20492077129435</c:v>
                </c:pt>
                <c:pt idx="9942">
                  <c:v>1.35777114219025</c:v>
                </c:pt>
                <c:pt idx="9943">
                  <c:v>6.73101846069871</c:v>
                </c:pt>
                <c:pt idx="9944">
                  <c:v>3.34611465014178</c:v>
                </c:pt>
                <c:pt idx="9945">
                  <c:v>3.68167927280424</c:v>
                </c:pt>
                <c:pt idx="9946">
                  <c:v>6.40152341310689</c:v>
                </c:pt>
                <c:pt idx="9947">
                  <c:v>6.40975601146316</c:v>
                </c:pt>
                <c:pt idx="9948">
                  <c:v>0.841282683460132</c:v>
                </c:pt>
                <c:pt idx="9949">
                  <c:v>3.03116855116989</c:v>
                </c:pt>
                <c:pt idx="9950">
                  <c:v>3.30070486742312</c:v>
                </c:pt>
                <c:pt idx="9951">
                  <c:v>6.89159584335107</c:v>
                </c:pt>
                <c:pt idx="9952">
                  <c:v>3.30965961373422</c:v>
                </c:pt>
                <c:pt idx="9953">
                  <c:v>1.57132481360721</c:v>
                </c:pt>
                <c:pt idx="9954">
                  <c:v>1.17430443014188</c:v>
                </c:pt>
                <c:pt idx="9955">
                  <c:v>2.93769593610471</c:v>
                </c:pt>
                <c:pt idx="9956">
                  <c:v>6.96809783617782</c:v>
                </c:pt>
                <c:pt idx="9957">
                  <c:v>5.94755406124338</c:v>
                </c:pt>
                <c:pt idx="9958">
                  <c:v>0.902562315906388</c:v>
                </c:pt>
                <c:pt idx="9959">
                  <c:v>1.23026284296066</c:v>
                </c:pt>
                <c:pt idx="9960">
                  <c:v>1.56576689734709</c:v>
                </c:pt>
                <c:pt idx="9961">
                  <c:v>3.10431008324308</c:v>
                </c:pt>
                <c:pt idx="9962">
                  <c:v>3.30656983021169</c:v>
                </c:pt>
                <c:pt idx="9963">
                  <c:v>1.38496906068257</c:v>
                </c:pt>
                <c:pt idx="9964">
                  <c:v>7.00297905194908</c:v>
                </c:pt>
                <c:pt idx="9965">
                  <c:v>6.93167112740538</c:v>
                </c:pt>
                <c:pt idx="9966">
                  <c:v>3.37845612154988</c:v>
                </c:pt>
                <c:pt idx="9967">
                  <c:v>3.28262703944717</c:v>
                </c:pt>
                <c:pt idx="9968">
                  <c:v>6.47008208525507</c:v>
                </c:pt>
                <c:pt idx="9969">
                  <c:v>2.99083552322715</c:v>
                </c:pt>
                <c:pt idx="9970">
                  <c:v>0.700378493661949</c:v>
                </c:pt>
                <c:pt idx="9971">
                  <c:v>3.08966102962969</c:v>
                </c:pt>
                <c:pt idx="9972">
                  <c:v>0.765848088686552</c:v>
                </c:pt>
                <c:pt idx="9973">
                  <c:v>0.467477254160962</c:v>
                </c:pt>
                <c:pt idx="9974">
                  <c:v>1.03918658359224</c:v>
                </c:pt>
                <c:pt idx="9975">
                  <c:v>1.77934697575502</c:v>
                </c:pt>
                <c:pt idx="9976">
                  <c:v>6.85028356247557</c:v>
                </c:pt>
                <c:pt idx="9977">
                  <c:v>6.92073864238879</c:v>
                </c:pt>
                <c:pt idx="9978">
                  <c:v>3.32517119996087</c:v>
                </c:pt>
                <c:pt idx="9979">
                  <c:v>6.39193182694525</c:v>
                </c:pt>
                <c:pt idx="9980">
                  <c:v>6.94887732010131</c:v>
                </c:pt>
                <c:pt idx="9981">
                  <c:v>0.957821238611993</c:v>
                </c:pt>
                <c:pt idx="9982">
                  <c:v>7.52360436638427</c:v>
                </c:pt>
                <c:pt idx="9983">
                  <c:v>3.09929824963331</c:v>
                </c:pt>
                <c:pt idx="9984">
                  <c:v>3.04910441027226</c:v>
                </c:pt>
                <c:pt idx="9985">
                  <c:v>6.87854385043701</c:v>
                </c:pt>
                <c:pt idx="9986">
                  <c:v>3.81228438768821</c:v>
                </c:pt>
                <c:pt idx="9987">
                  <c:v>0.993226650559041</c:v>
                </c:pt>
                <c:pt idx="9988">
                  <c:v>6.18651939177946</c:v>
                </c:pt>
                <c:pt idx="9989">
                  <c:v>4.06107823986482</c:v>
                </c:pt>
                <c:pt idx="9990">
                  <c:v>6.57243342238078</c:v>
                </c:pt>
                <c:pt idx="9991">
                  <c:v>5.55533992533819</c:v>
                </c:pt>
                <c:pt idx="9992">
                  <c:v>1.53578335286694</c:v>
                </c:pt>
                <c:pt idx="9993">
                  <c:v>2.94445821369415</c:v>
                </c:pt>
                <c:pt idx="9994">
                  <c:v>1.04825066589544</c:v>
                </c:pt>
                <c:pt idx="9995">
                  <c:v>2.71257843309841</c:v>
                </c:pt>
                <c:pt idx="9996">
                  <c:v>7.13347015709923</c:v>
                </c:pt>
                <c:pt idx="9997">
                  <c:v>6.51172218836334</c:v>
                </c:pt>
                <c:pt idx="9998">
                  <c:v>3.41366388231771</c:v>
                </c:pt>
                <c:pt idx="9999">
                  <c:v>2.72108379850064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</c:v>
                </c:pt>
                <c:pt idx="1">
                  <c:v>4.68166363787555</c:v>
                </c:pt>
                <c:pt idx="2">
                  <c:v>8.83535878073186</c:v>
                </c:pt>
                <c:pt idx="3">
                  <c:v>4.80080102426276</c:v>
                </c:pt>
                <c:pt idx="4">
                  <c:v>5.65015197981769</c:v>
                </c:pt>
                <c:pt idx="5">
                  <c:v>5.90966560179786</c:v>
                </c:pt>
                <c:pt idx="6">
                  <c:v>8.99191697794473</c:v>
                </c:pt>
                <c:pt idx="7">
                  <c:v>8.6352563287304</c:v>
                </c:pt>
                <c:pt idx="8">
                  <c:v>1.33941425787747</c:v>
                </c:pt>
                <c:pt idx="9">
                  <c:v>5.08783458488629</c:v>
                </c:pt>
                <c:pt idx="10">
                  <c:v>8.4392983297452</c:v>
                </c:pt>
                <c:pt idx="11">
                  <c:v>5.72942840233014</c:v>
                </c:pt>
                <c:pt idx="12">
                  <c:v>5.40955549685882</c:v>
                </c:pt>
                <c:pt idx="13">
                  <c:v>5.32363315907732</c:v>
                </c:pt>
                <c:pt idx="14">
                  <c:v>1.37686223610204</c:v>
                </c:pt>
                <c:pt idx="15">
                  <c:v>5.39618287997429</c:v>
                </c:pt>
                <c:pt idx="16">
                  <c:v>5.91902201994719</c:v>
                </c:pt>
                <c:pt idx="17">
                  <c:v>8.23988035554211</c:v>
                </c:pt>
                <c:pt idx="18">
                  <c:v>9.19612138178667</c:v>
                </c:pt>
                <c:pt idx="19">
                  <c:v>5.71075970333391</c:v>
                </c:pt>
                <c:pt idx="20">
                  <c:v>5.13721843998148</c:v>
                </c:pt>
                <c:pt idx="21">
                  <c:v>9.21498675661995</c:v>
                </c:pt>
                <c:pt idx="22">
                  <c:v>5.15866701770546</c:v>
                </c:pt>
                <c:pt idx="23">
                  <c:v>6.14670493457894</c:v>
                </c:pt>
                <c:pt idx="24">
                  <c:v>1.39688661915268</c:v>
                </c:pt>
                <c:pt idx="25">
                  <c:v>8.63657951966058</c:v>
                </c:pt>
                <c:pt idx="26">
                  <c:v>8.7606741735238</c:v>
                </c:pt>
                <c:pt idx="27">
                  <c:v>9.0527946796914</c:v>
                </c:pt>
                <c:pt idx="28">
                  <c:v>8.87907049553924</c:v>
                </c:pt>
                <c:pt idx="29">
                  <c:v>8.9157886558436</c:v>
                </c:pt>
                <c:pt idx="30">
                  <c:v>0.947121267726525</c:v>
                </c:pt>
                <c:pt idx="31">
                  <c:v>1.42744802775154</c:v>
                </c:pt>
                <c:pt idx="32">
                  <c:v>5.32474368992368</c:v>
                </c:pt>
                <c:pt idx="33">
                  <c:v>1.20241083639566</c:v>
                </c:pt>
                <c:pt idx="34">
                  <c:v>8.12116901360228</c:v>
                </c:pt>
                <c:pt idx="35">
                  <c:v>8.91741513281744</c:v>
                </c:pt>
                <c:pt idx="36">
                  <c:v>8.92080556448669</c:v>
                </c:pt>
                <c:pt idx="37">
                  <c:v>9.11186715468989</c:v>
                </c:pt>
                <c:pt idx="38">
                  <c:v>1.10484215397471</c:v>
                </c:pt>
                <c:pt idx="39">
                  <c:v>1.04600026915385</c:v>
                </c:pt>
                <c:pt idx="40">
                  <c:v>5.48176414394614</c:v>
                </c:pt>
                <c:pt idx="41">
                  <c:v>5.37008598049121</c:v>
                </c:pt>
                <c:pt idx="42">
                  <c:v>1.33274942960968</c:v>
                </c:pt>
                <c:pt idx="43">
                  <c:v>8.66816788017613</c:v>
                </c:pt>
                <c:pt idx="44">
                  <c:v>4.84299555269773</c:v>
                </c:pt>
                <c:pt idx="45">
                  <c:v>8.56355401297145</c:v>
                </c:pt>
                <c:pt idx="46">
                  <c:v>1.36323975569529</c:v>
                </c:pt>
                <c:pt idx="47">
                  <c:v>8.53250027938402</c:v>
                </c:pt>
                <c:pt idx="48">
                  <c:v>8.47940312393186</c:v>
                </c:pt>
                <c:pt idx="49">
                  <c:v>8.59763645841194</c:v>
                </c:pt>
                <c:pt idx="50">
                  <c:v>5.81139350922695</c:v>
                </c:pt>
                <c:pt idx="51">
                  <c:v>5.27395028043804</c:v>
                </c:pt>
                <c:pt idx="52">
                  <c:v>5.11213012925205</c:v>
                </c:pt>
                <c:pt idx="53">
                  <c:v>5.26325941202391</c:v>
                </c:pt>
                <c:pt idx="54">
                  <c:v>8.91993935252992</c:v>
                </c:pt>
                <c:pt idx="55">
                  <c:v>5.54936952522116</c:v>
                </c:pt>
                <c:pt idx="56">
                  <c:v>8.79863354622403</c:v>
                </c:pt>
                <c:pt idx="57">
                  <c:v>8.27924914662405</c:v>
                </c:pt>
                <c:pt idx="58">
                  <c:v>5.47904456590953</c:v>
                </c:pt>
                <c:pt idx="59">
                  <c:v>0.760696339624916</c:v>
                </c:pt>
                <c:pt idx="60">
                  <c:v>0.704804932742824</c:v>
                </c:pt>
                <c:pt idx="61">
                  <c:v>8.22517070370332</c:v>
                </c:pt>
                <c:pt idx="62">
                  <c:v>4.81746293643419</c:v>
                </c:pt>
                <c:pt idx="63">
                  <c:v>0.898303723328438</c:v>
                </c:pt>
                <c:pt idx="64">
                  <c:v>1.36138586176858</c:v>
                </c:pt>
                <c:pt idx="65">
                  <c:v>0.871757641846372</c:v>
                </c:pt>
                <c:pt idx="66">
                  <c:v>8.87342261406018</c:v>
                </c:pt>
                <c:pt idx="67">
                  <c:v>2.04954630395885</c:v>
                </c:pt>
                <c:pt idx="68">
                  <c:v>8.92160068345698</c:v>
                </c:pt>
                <c:pt idx="69">
                  <c:v>5.45740809132589</c:v>
                </c:pt>
                <c:pt idx="70">
                  <c:v>1.29338920857276</c:v>
                </c:pt>
                <c:pt idx="71">
                  <c:v>5.85390759016851</c:v>
                </c:pt>
                <c:pt idx="72">
                  <c:v>9.4440677487952</c:v>
                </c:pt>
                <c:pt idx="73">
                  <c:v>0.899966269712805</c:v>
                </c:pt>
                <c:pt idx="74">
                  <c:v>4.83259624513787</c:v>
                </c:pt>
                <c:pt idx="75">
                  <c:v>5.48321549830778</c:v>
                </c:pt>
                <c:pt idx="76">
                  <c:v>8.98929324206517</c:v>
                </c:pt>
                <c:pt idx="77">
                  <c:v>1.87296975983732</c:v>
                </c:pt>
                <c:pt idx="78">
                  <c:v>5.43649499263948</c:v>
                </c:pt>
                <c:pt idx="79">
                  <c:v>8.47862089616198</c:v>
                </c:pt>
                <c:pt idx="80">
                  <c:v>8.67823482583552</c:v>
                </c:pt>
                <c:pt idx="81">
                  <c:v>9.08226868011042</c:v>
                </c:pt>
                <c:pt idx="82">
                  <c:v>5.36173004604435</c:v>
                </c:pt>
                <c:pt idx="83">
                  <c:v>5.04396124389906</c:v>
                </c:pt>
                <c:pt idx="84">
                  <c:v>1.89480616723592</c:v>
                </c:pt>
                <c:pt idx="85">
                  <c:v>1.25895190146577</c:v>
                </c:pt>
                <c:pt idx="86">
                  <c:v>8.52226064508182</c:v>
                </c:pt>
                <c:pt idx="87">
                  <c:v>1.21350544214564</c:v>
                </c:pt>
                <c:pt idx="88">
                  <c:v>5.10376177850289</c:v>
                </c:pt>
                <c:pt idx="89">
                  <c:v>8.42661589445374</c:v>
                </c:pt>
                <c:pt idx="90">
                  <c:v>5.80347663199224</c:v>
                </c:pt>
                <c:pt idx="91">
                  <c:v>10</c:v>
                </c:pt>
                <c:pt idx="92">
                  <c:v>9.09687008553939</c:v>
                </c:pt>
                <c:pt idx="93">
                  <c:v>0.83390085505438</c:v>
                </c:pt>
                <c:pt idx="94">
                  <c:v>1.1734216632377</c:v>
                </c:pt>
                <c:pt idx="95">
                  <c:v>8.58524382715498</c:v>
                </c:pt>
                <c:pt idx="96">
                  <c:v>5.18658036998219</c:v>
                </c:pt>
                <c:pt idx="97">
                  <c:v>8.71662253144638</c:v>
                </c:pt>
                <c:pt idx="98">
                  <c:v>1.18796596746406</c:v>
                </c:pt>
                <c:pt idx="99">
                  <c:v>5.52266149735431</c:v>
                </c:pt>
                <c:pt idx="100">
                  <c:v>1.22546800210306</c:v>
                </c:pt>
                <c:pt idx="101">
                  <c:v>5.41931534034537</c:v>
                </c:pt>
                <c:pt idx="102">
                  <c:v>5.68386414843381</c:v>
                </c:pt>
                <c:pt idx="103">
                  <c:v>5.67232514412799</c:v>
                </c:pt>
                <c:pt idx="104">
                  <c:v>8.25761276808314</c:v>
                </c:pt>
                <c:pt idx="105">
                  <c:v>0.963867272595791</c:v>
                </c:pt>
                <c:pt idx="106">
                  <c:v>9.05499540728337</c:v>
                </c:pt>
                <c:pt idx="107">
                  <c:v>1.39443561870971</c:v>
                </c:pt>
                <c:pt idx="108">
                  <c:v>8.39646546584627</c:v>
                </c:pt>
                <c:pt idx="109">
                  <c:v>1.06128366505167</c:v>
                </c:pt>
                <c:pt idx="110">
                  <c:v>8.87656760838417</c:v>
                </c:pt>
                <c:pt idx="111">
                  <c:v>4.92256961766612</c:v>
                </c:pt>
                <c:pt idx="112">
                  <c:v>1.39957294041706</c:v>
                </c:pt>
                <c:pt idx="113">
                  <c:v>5.979872639383</c:v>
                </c:pt>
                <c:pt idx="114">
                  <c:v>5.54253253484136</c:v>
                </c:pt>
                <c:pt idx="115">
                  <c:v>8.30626290258882</c:v>
                </c:pt>
                <c:pt idx="116">
                  <c:v>2.0117207335652</c:v>
                </c:pt>
                <c:pt idx="117">
                  <c:v>1.624865167339</c:v>
                </c:pt>
                <c:pt idx="118">
                  <c:v>1.340548824306</c:v>
                </c:pt>
                <c:pt idx="119">
                  <c:v>5.19876175132109</c:v>
                </c:pt>
                <c:pt idx="120">
                  <c:v>5.45125256840193</c:v>
                </c:pt>
                <c:pt idx="121">
                  <c:v>1.48526267729829</c:v>
                </c:pt>
                <c:pt idx="122">
                  <c:v>8.66334957476666</c:v>
                </c:pt>
                <c:pt idx="123">
                  <c:v>1.32881778775129</c:v>
                </c:pt>
                <c:pt idx="124">
                  <c:v>4.51413989990234</c:v>
                </c:pt>
                <c:pt idx="125">
                  <c:v>8.39130879411904</c:v>
                </c:pt>
                <c:pt idx="126">
                  <c:v>8.40733529349465</c:v>
                </c:pt>
                <c:pt idx="127">
                  <c:v>5.42398397292597</c:v>
                </c:pt>
                <c:pt idx="128">
                  <c:v>8.59189403554299</c:v>
                </c:pt>
                <c:pt idx="129">
                  <c:v>9.15939251928056</c:v>
                </c:pt>
                <c:pt idx="130">
                  <c:v>1.07324317627389</c:v>
                </c:pt>
                <c:pt idx="131">
                  <c:v>5.63022183617909</c:v>
                </c:pt>
                <c:pt idx="132">
                  <c:v>1.33059764392435</c:v>
                </c:pt>
                <c:pt idx="133">
                  <c:v>5.93364860450725</c:v>
                </c:pt>
                <c:pt idx="134">
                  <c:v>6.11775446422798</c:v>
                </c:pt>
                <c:pt idx="135">
                  <c:v>5.3602944253256</c:v>
                </c:pt>
                <c:pt idx="136">
                  <c:v>8.29942665579141</c:v>
                </c:pt>
                <c:pt idx="137">
                  <c:v>8.40974459780697</c:v>
                </c:pt>
                <c:pt idx="138">
                  <c:v>4.71760849951325</c:v>
                </c:pt>
                <c:pt idx="139">
                  <c:v>8.6994126345068</c:v>
                </c:pt>
                <c:pt idx="140">
                  <c:v>5.5985131804733</c:v>
                </c:pt>
                <c:pt idx="141">
                  <c:v>1.1588345674373</c:v>
                </c:pt>
                <c:pt idx="142">
                  <c:v>8.62268991094252</c:v>
                </c:pt>
                <c:pt idx="143">
                  <c:v>8.89205735596054</c:v>
                </c:pt>
                <c:pt idx="144">
                  <c:v>5.1896528383564</c:v>
                </c:pt>
                <c:pt idx="145">
                  <c:v>5.44434687877594</c:v>
                </c:pt>
                <c:pt idx="146">
                  <c:v>5.19525360335869</c:v>
                </c:pt>
                <c:pt idx="147">
                  <c:v>1.42434503718916</c:v>
                </c:pt>
                <c:pt idx="148">
                  <c:v>5.77662846962553</c:v>
                </c:pt>
                <c:pt idx="149">
                  <c:v>1.62616387136032</c:v>
                </c:pt>
                <c:pt idx="150">
                  <c:v>5.5773433884929</c:v>
                </c:pt>
                <c:pt idx="151">
                  <c:v>8.6961505493913</c:v>
                </c:pt>
                <c:pt idx="152">
                  <c:v>5.61525115409578</c:v>
                </c:pt>
                <c:pt idx="153">
                  <c:v>9.38585459230231</c:v>
                </c:pt>
                <c:pt idx="154">
                  <c:v>5.28833755847327</c:v>
                </c:pt>
                <c:pt idx="155">
                  <c:v>1.35846049180446</c:v>
                </c:pt>
                <c:pt idx="156">
                  <c:v>5.39837026241829</c:v>
                </c:pt>
                <c:pt idx="157">
                  <c:v>1.39571055332525</c:v>
                </c:pt>
                <c:pt idx="158">
                  <c:v>5.45346896082835</c:v>
                </c:pt>
                <c:pt idx="159">
                  <c:v>4.71245482306957</c:v>
                </c:pt>
                <c:pt idx="160">
                  <c:v>5.85228139210278</c:v>
                </c:pt>
                <c:pt idx="161">
                  <c:v>5.17801375815461</c:v>
                </c:pt>
                <c:pt idx="162">
                  <c:v>8.78125275288747</c:v>
                </c:pt>
                <c:pt idx="163">
                  <c:v>8.93240753563862</c:v>
                </c:pt>
                <c:pt idx="164">
                  <c:v>8.44560821760672</c:v>
                </c:pt>
                <c:pt idx="165">
                  <c:v>8.56455072124804</c:v>
                </c:pt>
                <c:pt idx="166">
                  <c:v>5.65149599628544</c:v>
                </c:pt>
                <c:pt idx="167">
                  <c:v>1.00166514442527</c:v>
                </c:pt>
                <c:pt idx="168">
                  <c:v>5.37057900287997</c:v>
                </c:pt>
                <c:pt idx="169">
                  <c:v>5.52417065377154</c:v>
                </c:pt>
                <c:pt idx="170">
                  <c:v>7.89285756845659</c:v>
                </c:pt>
                <c:pt idx="171">
                  <c:v>0.772052462633441</c:v>
                </c:pt>
                <c:pt idx="172">
                  <c:v>1.17592395373694</c:v>
                </c:pt>
                <c:pt idx="173">
                  <c:v>1.43800712506584</c:v>
                </c:pt>
                <c:pt idx="174">
                  <c:v>5.03080675516281</c:v>
                </c:pt>
                <c:pt idx="175">
                  <c:v>8.34286999931262</c:v>
                </c:pt>
                <c:pt idx="176">
                  <c:v>9.23941332553979</c:v>
                </c:pt>
                <c:pt idx="177">
                  <c:v>5.45525013755672</c:v>
                </c:pt>
                <c:pt idx="178">
                  <c:v>9.07408915544314</c:v>
                </c:pt>
                <c:pt idx="179">
                  <c:v>5.57804607837894</c:v>
                </c:pt>
                <c:pt idx="180">
                  <c:v>8.81021526011547</c:v>
                </c:pt>
                <c:pt idx="181">
                  <c:v>8.65788447723975</c:v>
                </c:pt>
                <c:pt idx="182">
                  <c:v>8.83677302556094</c:v>
                </c:pt>
                <c:pt idx="183">
                  <c:v>1.44523431110718</c:v>
                </c:pt>
                <c:pt idx="184">
                  <c:v>8.16407435078318</c:v>
                </c:pt>
                <c:pt idx="185">
                  <c:v>0.959662393926811</c:v>
                </c:pt>
                <c:pt idx="186">
                  <c:v>5.54685484345444</c:v>
                </c:pt>
                <c:pt idx="187">
                  <c:v>5.62581850334654</c:v>
                </c:pt>
                <c:pt idx="188">
                  <c:v>8.73880559588949</c:v>
                </c:pt>
                <c:pt idx="189">
                  <c:v>5.47362086009515</c:v>
                </c:pt>
                <c:pt idx="190">
                  <c:v>8.96114951909662</c:v>
                </c:pt>
                <c:pt idx="191">
                  <c:v>1.27185838844955</c:v>
                </c:pt>
                <c:pt idx="192">
                  <c:v>1.17844574246783</c:v>
                </c:pt>
                <c:pt idx="193">
                  <c:v>5.25911515123573</c:v>
                </c:pt>
                <c:pt idx="194">
                  <c:v>8.76218261420146</c:v>
                </c:pt>
                <c:pt idx="195">
                  <c:v>0.872797479208453</c:v>
                </c:pt>
                <c:pt idx="196">
                  <c:v>5.04135498329845</c:v>
                </c:pt>
                <c:pt idx="197">
                  <c:v>5.05949262543988</c:v>
                </c:pt>
                <c:pt idx="198">
                  <c:v>5.60818849113399</c:v>
                </c:pt>
                <c:pt idx="199">
                  <c:v>8.53868386014687</c:v>
                </c:pt>
                <c:pt idx="200">
                  <c:v>4.97963705212264</c:v>
                </c:pt>
                <c:pt idx="201">
                  <c:v>8.13394125917838</c:v>
                </c:pt>
                <c:pt idx="202">
                  <c:v>0.687609935385413</c:v>
                </c:pt>
                <c:pt idx="203">
                  <c:v>5.16159031184287</c:v>
                </c:pt>
                <c:pt idx="204">
                  <c:v>5.21022925147704</c:v>
                </c:pt>
                <c:pt idx="205">
                  <c:v>8.36738572694202</c:v>
                </c:pt>
                <c:pt idx="206">
                  <c:v>8.69643804534951</c:v>
                </c:pt>
                <c:pt idx="207">
                  <c:v>1.35196599714295</c:v>
                </c:pt>
                <c:pt idx="208">
                  <c:v>5.50549402873718</c:v>
                </c:pt>
                <c:pt idx="209">
                  <c:v>9.28002708481893</c:v>
                </c:pt>
                <c:pt idx="210">
                  <c:v>8.40825779827452</c:v>
                </c:pt>
                <c:pt idx="211">
                  <c:v>6.00683162300318</c:v>
                </c:pt>
                <c:pt idx="212">
                  <c:v>0.973085008133569</c:v>
                </c:pt>
                <c:pt idx="213">
                  <c:v>1.46827809314142</c:v>
                </c:pt>
                <c:pt idx="214">
                  <c:v>1.28346746904782</c:v>
                </c:pt>
                <c:pt idx="215">
                  <c:v>1.68819947485006</c:v>
                </c:pt>
                <c:pt idx="216">
                  <c:v>8.5125960501798</c:v>
                </c:pt>
                <c:pt idx="217">
                  <c:v>5.06035882498959</c:v>
                </c:pt>
                <c:pt idx="218">
                  <c:v>1.54410581112425</c:v>
                </c:pt>
                <c:pt idx="219">
                  <c:v>1.13254586953941</c:v>
                </c:pt>
                <c:pt idx="220">
                  <c:v>5.25706139753104</c:v>
                </c:pt>
                <c:pt idx="221">
                  <c:v>5.63830684369922</c:v>
                </c:pt>
                <c:pt idx="222">
                  <c:v>0.991556935918984</c:v>
                </c:pt>
                <c:pt idx="223">
                  <c:v>1.03632512582852</c:v>
                </c:pt>
                <c:pt idx="224">
                  <c:v>0.955360591080145</c:v>
                </c:pt>
                <c:pt idx="225">
                  <c:v>8.85529430995711</c:v>
                </c:pt>
                <c:pt idx="226">
                  <c:v>8.55644450673209</c:v>
                </c:pt>
                <c:pt idx="227">
                  <c:v>8.60854032819882</c:v>
                </c:pt>
                <c:pt idx="228">
                  <c:v>7.88491452910977</c:v>
                </c:pt>
                <c:pt idx="229">
                  <c:v>1.31570939301279</c:v>
                </c:pt>
                <c:pt idx="230">
                  <c:v>1.50831763177025</c:v>
                </c:pt>
                <c:pt idx="231">
                  <c:v>1.19327160801659</c:v>
                </c:pt>
                <c:pt idx="232">
                  <c:v>5.49284679549406</c:v>
                </c:pt>
                <c:pt idx="233">
                  <c:v>8.92383881478652</c:v>
                </c:pt>
                <c:pt idx="234">
                  <c:v>6.10729033865834</c:v>
                </c:pt>
                <c:pt idx="235">
                  <c:v>5.29953190963653</c:v>
                </c:pt>
                <c:pt idx="236">
                  <c:v>5.628457930901</c:v>
                </c:pt>
                <c:pt idx="237">
                  <c:v>1.51318207344857</c:v>
                </c:pt>
                <c:pt idx="238">
                  <c:v>8.86596681523694</c:v>
                </c:pt>
                <c:pt idx="239">
                  <c:v>5.37491728634706</c:v>
                </c:pt>
                <c:pt idx="240">
                  <c:v>8.50857551974261</c:v>
                </c:pt>
                <c:pt idx="241">
                  <c:v>8.1694249778323</c:v>
                </c:pt>
                <c:pt idx="242">
                  <c:v>5.51694691338618</c:v>
                </c:pt>
                <c:pt idx="243">
                  <c:v>8.52334495593403</c:v>
                </c:pt>
                <c:pt idx="244">
                  <c:v>9.13968047680542</c:v>
                </c:pt>
                <c:pt idx="245">
                  <c:v>0.936919514180731</c:v>
                </c:pt>
                <c:pt idx="246">
                  <c:v>8.39352563156116</c:v>
                </c:pt>
                <c:pt idx="247">
                  <c:v>5.32947768675562</c:v>
                </c:pt>
                <c:pt idx="248">
                  <c:v>1.38832289482142</c:v>
                </c:pt>
                <c:pt idx="249">
                  <c:v>9.20312546469438</c:v>
                </c:pt>
                <c:pt idx="250">
                  <c:v>8.26204805549471</c:v>
                </c:pt>
                <c:pt idx="251">
                  <c:v>8.84276897756029</c:v>
                </c:pt>
                <c:pt idx="252">
                  <c:v>9.15062875076712</c:v>
                </c:pt>
                <c:pt idx="253">
                  <c:v>8.39731980173399</c:v>
                </c:pt>
                <c:pt idx="254">
                  <c:v>5.2745718899153</c:v>
                </c:pt>
                <c:pt idx="255">
                  <c:v>8.46550679403879</c:v>
                </c:pt>
                <c:pt idx="256">
                  <c:v>1.48588329178135</c:v>
                </c:pt>
                <c:pt idx="257">
                  <c:v>1.24039903469458</c:v>
                </c:pt>
                <c:pt idx="258">
                  <c:v>5.0342729027301</c:v>
                </c:pt>
                <c:pt idx="259">
                  <c:v>1.00836656005297</c:v>
                </c:pt>
                <c:pt idx="260">
                  <c:v>5.38275802360315</c:v>
                </c:pt>
                <c:pt idx="261">
                  <c:v>1.56482107426756</c:v>
                </c:pt>
                <c:pt idx="262">
                  <c:v>9.14706648439099</c:v>
                </c:pt>
                <c:pt idx="263">
                  <c:v>9.53599064791463</c:v>
                </c:pt>
                <c:pt idx="264">
                  <c:v>8.37035025832036</c:v>
                </c:pt>
                <c:pt idx="265">
                  <c:v>0.779945619369594</c:v>
                </c:pt>
                <c:pt idx="266">
                  <c:v>5.36482068910314</c:v>
                </c:pt>
                <c:pt idx="267">
                  <c:v>8.68562814065973</c:v>
                </c:pt>
                <c:pt idx="268">
                  <c:v>1.04281200708671</c:v>
                </c:pt>
                <c:pt idx="269">
                  <c:v>5.23801789974777</c:v>
                </c:pt>
                <c:pt idx="270">
                  <c:v>1.6235305633144</c:v>
                </c:pt>
                <c:pt idx="271">
                  <c:v>8.81076517093246</c:v>
                </c:pt>
                <c:pt idx="272">
                  <c:v>5.01497723598485</c:v>
                </c:pt>
                <c:pt idx="273">
                  <c:v>9.14194819676691</c:v>
                </c:pt>
                <c:pt idx="274">
                  <c:v>1.78598031232022</c:v>
                </c:pt>
                <c:pt idx="275">
                  <c:v>0.968497923167452</c:v>
                </c:pt>
                <c:pt idx="276">
                  <c:v>9.21668026763021</c:v>
                </c:pt>
                <c:pt idx="277">
                  <c:v>9.31231844956758</c:v>
                </c:pt>
                <c:pt idx="278">
                  <c:v>9.33136432599633</c:v>
                </c:pt>
                <c:pt idx="279">
                  <c:v>1.38142565585919</c:v>
                </c:pt>
                <c:pt idx="280">
                  <c:v>9.24463210286535</c:v>
                </c:pt>
                <c:pt idx="281">
                  <c:v>1.24769183103385</c:v>
                </c:pt>
                <c:pt idx="282">
                  <c:v>1.4763031685276</c:v>
                </c:pt>
                <c:pt idx="283">
                  <c:v>8.82739163697849</c:v>
                </c:pt>
                <c:pt idx="284">
                  <c:v>5.39846655526182</c:v>
                </c:pt>
                <c:pt idx="285">
                  <c:v>9.09462648826937</c:v>
                </c:pt>
                <c:pt idx="286">
                  <c:v>8.75044812153751</c:v>
                </c:pt>
                <c:pt idx="287">
                  <c:v>5.57030306230152</c:v>
                </c:pt>
                <c:pt idx="288">
                  <c:v>1.7722680702983</c:v>
                </c:pt>
                <c:pt idx="289">
                  <c:v>9.00335804260467</c:v>
                </c:pt>
                <c:pt idx="290">
                  <c:v>9.10479252790315</c:v>
                </c:pt>
                <c:pt idx="291">
                  <c:v>8.8656122242195</c:v>
                </c:pt>
                <c:pt idx="292">
                  <c:v>8.80078852497249</c:v>
                </c:pt>
                <c:pt idx="293">
                  <c:v>8.44931325724116</c:v>
                </c:pt>
                <c:pt idx="294">
                  <c:v>8.64149185237956</c:v>
                </c:pt>
                <c:pt idx="295">
                  <c:v>1.29378208416779</c:v>
                </c:pt>
                <c:pt idx="296">
                  <c:v>9.02600541194875</c:v>
                </c:pt>
                <c:pt idx="297">
                  <c:v>1.27457652776767</c:v>
                </c:pt>
                <c:pt idx="298">
                  <c:v>0.568189478730926</c:v>
                </c:pt>
                <c:pt idx="299">
                  <c:v>1.74932545887755</c:v>
                </c:pt>
                <c:pt idx="300">
                  <c:v>0.98494433152711</c:v>
                </c:pt>
                <c:pt idx="301">
                  <c:v>5.445730617568</c:v>
                </c:pt>
                <c:pt idx="302">
                  <c:v>1.34839507883326</c:v>
                </c:pt>
                <c:pt idx="303">
                  <c:v>5.72165380752437</c:v>
                </c:pt>
                <c:pt idx="304">
                  <c:v>1.582392614835</c:v>
                </c:pt>
                <c:pt idx="305">
                  <c:v>8.3595130159716</c:v>
                </c:pt>
                <c:pt idx="306">
                  <c:v>9.19629290174998</c:v>
                </c:pt>
                <c:pt idx="307">
                  <c:v>5.04280073361936</c:v>
                </c:pt>
                <c:pt idx="308">
                  <c:v>2.17753772450429</c:v>
                </c:pt>
                <c:pt idx="309">
                  <c:v>1.18569912210879</c:v>
                </c:pt>
                <c:pt idx="310">
                  <c:v>8.60009477835659</c:v>
                </c:pt>
                <c:pt idx="311">
                  <c:v>5.55092225042023</c:v>
                </c:pt>
                <c:pt idx="312">
                  <c:v>1.32103783462575</c:v>
                </c:pt>
                <c:pt idx="313">
                  <c:v>1.76649753283835</c:v>
                </c:pt>
                <c:pt idx="314">
                  <c:v>1.22576981300763</c:v>
                </c:pt>
                <c:pt idx="315">
                  <c:v>1.28905360275481</c:v>
                </c:pt>
                <c:pt idx="316">
                  <c:v>5.25556166977604</c:v>
                </c:pt>
                <c:pt idx="317">
                  <c:v>5.32556164156455</c:v>
                </c:pt>
                <c:pt idx="318">
                  <c:v>8.7640517364303</c:v>
                </c:pt>
                <c:pt idx="319">
                  <c:v>9.06321555847672</c:v>
                </c:pt>
                <c:pt idx="320">
                  <c:v>5.65762575372144</c:v>
                </c:pt>
                <c:pt idx="321">
                  <c:v>1.8515767568683</c:v>
                </c:pt>
                <c:pt idx="322">
                  <c:v>8.24851857710749</c:v>
                </c:pt>
                <c:pt idx="323">
                  <c:v>5.47131542600921</c:v>
                </c:pt>
                <c:pt idx="324">
                  <c:v>1.42595022829248</c:v>
                </c:pt>
                <c:pt idx="325">
                  <c:v>1.6462699038271</c:v>
                </c:pt>
                <c:pt idx="326">
                  <c:v>1.2415378439366</c:v>
                </c:pt>
                <c:pt idx="327">
                  <c:v>5.61597154868187</c:v>
                </c:pt>
                <c:pt idx="328">
                  <c:v>4.98175602628503</c:v>
                </c:pt>
                <c:pt idx="329">
                  <c:v>1.37845002292461</c:v>
                </c:pt>
                <c:pt idx="330">
                  <c:v>1.63799996597572</c:v>
                </c:pt>
                <c:pt idx="331">
                  <c:v>1.07173683057342</c:v>
                </c:pt>
                <c:pt idx="332">
                  <c:v>1.31997903032496</c:v>
                </c:pt>
                <c:pt idx="333">
                  <c:v>5.027854696752</c:v>
                </c:pt>
                <c:pt idx="334">
                  <c:v>8.4360969843393</c:v>
                </c:pt>
                <c:pt idx="335">
                  <c:v>1.15348798383866</c:v>
                </c:pt>
                <c:pt idx="336">
                  <c:v>6.2063367532593</c:v>
                </c:pt>
                <c:pt idx="337">
                  <c:v>7.95907336382459</c:v>
                </c:pt>
                <c:pt idx="338">
                  <c:v>5.01090060900671</c:v>
                </c:pt>
                <c:pt idx="339">
                  <c:v>5.66068544718873</c:v>
                </c:pt>
                <c:pt idx="340">
                  <c:v>5.69202032747517</c:v>
                </c:pt>
                <c:pt idx="341">
                  <c:v>1.09751290572709</c:v>
                </c:pt>
                <c:pt idx="342">
                  <c:v>9.12809647179103</c:v>
                </c:pt>
                <c:pt idx="343">
                  <c:v>1.44550482526747</c:v>
                </c:pt>
                <c:pt idx="344">
                  <c:v>5.24011258779255</c:v>
                </c:pt>
                <c:pt idx="345">
                  <c:v>8.57958186999171</c:v>
                </c:pt>
                <c:pt idx="346">
                  <c:v>1.21109392329463</c:v>
                </c:pt>
                <c:pt idx="347">
                  <c:v>9.17483542055799</c:v>
                </c:pt>
                <c:pt idx="348">
                  <c:v>1.72588671681175</c:v>
                </c:pt>
                <c:pt idx="349">
                  <c:v>8.79783587929957</c:v>
                </c:pt>
                <c:pt idx="350">
                  <c:v>1.3467885923293</c:v>
                </c:pt>
                <c:pt idx="351">
                  <c:v>8.07193444260421</c:v>
                </c:pt>
                <c:pt idx="352">
                  <c:v>8.69268680801141</c:v>
                </c:pt>
                <c:pt idx="353">
                  <c:v>0.919817124046301</c:v>
                </c:pt>
                <c:pt idx="354">
                  <c:v>5.24763597125272</c:v>
                </c:pt>
                <c:pt idx="355">
                  <c:v>8.35606488370014</c:v>
                </c:pt>
                <c:pt idx="356">
                  <c:v>5.58394921600292</c:v>
                </c:pt>
                <c:pt idx="357">
                  <c:v>8.8717184618631</c:v>
                </c:pt>
                <c:pt idx="358">
                  <c:v>5.68884594643905</c:v>
                </c:pt>
                <c:pt idx="359">
                  <c:v>0.602121410628281</c:v>
                </c:pt>
                <c:pt idx="360">
                  <c:v>8.96644530541611</c:v>
                </c:pt>
                <c:pt idx="361">
                  <c:v>9.20448094726176</c:v>
                </c:pt>
                <c:pt idx="362">
                  <c:v>5.2667814790785</c:v>
                </c:pt>
                <c:pt idx="363">
                  <c:v>8.66220141704914</c:v>
                </c:pt>
                <c:pt idx="364">
                  <c:v>5.6228734401013</c:v>
                </c:pt>
                <c:pt idx="365">
                  <c:v>5.24083636212577</c:v>
                </c:pt>
                <c:pt idx="366">
                  <c:v>1.85169223078631</c:v>
                </c:pt>
                <c:pt idx="367">
                  <c:v>8.69399146250384</c:v>
                </c:pt>
                <c:pt idx="368">
                  <c:v>0.720153299464334</c:v>
                </c:pt>
                <c:pt idx="369">
                  <c:v>5.40306186119757</c:v>
                </c:pt>
                <c:pt idx="370">
                  <c:v>9.0726726979022</c:v>
                </c:pt>
                <c:pt idx="371">
                  <c:v>5.46094584049516</c:v>
                </c:pt>
                <c:pt idx="372">
                  <c:v>8.54095395366949</c:v>
                </c:pt>
                <c:pt idx="373">
                  <c:v>1.05721124110489</c:v>
                </c:pt>
                <c:pt idx="374">
                  <c:v>8.56872642301787</c:v>
                </c:pt>
                <c:pt idx="375">
                  <c:v>0.889818086222557</c:v>
                </c:pt>
                <c:pt idx="376">
                  <c:v>1.20712474908734</c:v>
                </c:pt>
                <c:pt idx="377">
                  <c:v>8.24292277176015</c:v>
                </c:pt>
                <c:pt idx="378">
                  <c:v>5.72346121218924</c:v>
                </c:pt>
                <c:pt idx="379">
                  <c:v>5.66781827761499</c:v>
                </c:pt>
                <c:pt idx="380">
                  <c:v>8.91650297631755</c:v>
                </c:pt>
                <c:pt idx="381">
                  <c:v>5.38562965101053</c:v>
                </c:pt>
                <c:pt idx="382">
                  <c:v>1.60198523794209</c:v>
                </c:pt>
                <c:pt idx="383">
                  <c:v>1.07445852057377</c:v>
                </c:pt>
                <c:pt idx="384">
                  <c:v>5.17539984943256</c:v>
                </c:pt>
                <c:pt idx="385">
                  <c:v>4.98408685539369</c:v>
                </c:pt>
                <c:pt idx="386">
                  <c:v>1.69934420110847</c:v>
                </c:pt>
                <c:pt idx="387">
                  <c:v>5.87168476679</c:v>
                </c:pt>
                <c:pt idx="388">
                  <c:v>0.996761994287926</c:v>
                </c:pt>
                <c:pt idx="389">
                  <c:v>8.64974533725462</c:v>
                </c:pt>
                <c:pt idx="390">
                  <c:v>1.24029416061229</c:v>
                </c:pt>
                <c:pt idx="391">
                  <c:v>1.32027584400432</c:v>
                </c:pt>
                <c:pt idx="392">
                  <c:v>1.31274339337801</c:v>
                </c:pt>
                <c:pt idx="393">
                  <c:v>8.19326367614687</c:v>
                </c:pt>
                <c:pt idx="394">
                  <c:v>0.890269048434728</c:v>
                </c:pt>
                <c:pt idx="395">
                  <c:v>5.10254309214804</c:v>
                </c:pt>
                <c:pt idx="396">
                  <c:v>5.07974586987219</c:v>
                </c:pt>
                <c:pt idx="397">
                  <c:v>0.917189330888964</c:v>
                </c:pt>
                <c:pt idx="398">
                  <c:v>5.83958756826553</c:v>
                </c:pt>
                <c:pt idx="399">
                  <c:v>5.55807241067087</c:v>
                </c:pt>
                <c:pt idx="400">
                  <c:v>0.886384142441106</c:v>
                </c:pt>
                <c:pt idx="401">
                  <c:v>5.56638836273719</c:v>
                </c:pt>
                <c:pt idx="402">
                  <c:v>9.05780086039096</c:v>
                </c:pt>
                <c:pt idx="403">
                  <c:v>1.69632350970574</c:v>
                </c:pt>
                <c:pt idx="404">
                  <c:v>1.0874371972538</c:v>
                </c:pt>
                <c:pt idx="405">
                  <c:v>8.31182242872412</c:v>
                </c:pt>
                <c:pt idx="406">
                  <c:v>1.62570614896652</c:v>
                </c:pt>
                <c:pt idx="407">
                  <c:v>9.49755130496248</c:v>
                </c:pt>
                <c:pt idx="408">
                  <c:v>0.748094651261471</c:v>
                </c:pt>
                <c:pt idx="409">
                  <c:v>8.49815300302734</c:v>
                </c:pt>
                <c:pt idx="410">
                  <c:v>0.675242979343266</c:v>
                </c:pt>
                <c:pt idx="411">
                  <c:v>8.15876915967182</c:v>
                </c:pt>
                <c:pt idx="412">
                  <c:v>1.05390073750873</c:v>
                </c:pt>
                <c:pt idx="413">
                  <c:v>1.06460306106994</c:v>
                </c:pt>
                <c:pt idx="414">
                  <c:v>5.57871156811245</c:v>
                </c:pt>
                <c:pt idx="415">
                  <c:v>5.40265007710165</c:v>
                </c:pt>
                <c:pt idx="416">
                  <c:v>8.44906646112042</c:v>
                </c:pt>
                <c:pt idx="417">
                  <c:v>5.80953817484052</c:v>
                </c:pt>
                <c:pt idx="418">
                  <c:v>5.59053907734685</c:v>
                </c:pt>
                <c:pt idx="419">
                  <c:v>1.48409233985277</c:v>
                </c:pt>
                <c:pt idx="420">
                  <c:v>5.04819567698001</c:v>
                </c:pt>
                <c:pt idx="421">
                  <c:v>8.71880570444034</c:v>
                </c:pt>
                <c:pt idx="422">
                  <c:v>8.06847805916959</c:v>
                </c:pt>
                <c:pt idx="423">
                  <c:v>5.21799531079232</c:v>
                </c:pt>
                <c:pt idx="424">
                  <c:v>5.95709016020889</c:v>
                </c:pt>
                <c:pt idx="425">
                  <c:v>0.674003465626349</c:v>
                </c:pt>
                <c:pt idx="426">
                  <c:v>5.44797520382874</c:v>
                </c:pt>
                <c:pt idx="427">
                  <c:v>9.1932299822743</c:v>
                </c:pt>
                <c:pt idx="428">
                  <c:v>5.64693628580618</c:v>
                </c:pt>
                <c:pt idx="429">
                  <c:v>8.98755293904446</c:v>
                </c:pt>
                <c:pt idx="430">
                  <c:v>0.959232751765606</c:v>
                </c:pt>
                <c:pt idx="431">
                  <c:v>9.01984314368654</c:v>
                </c:pt>
                <c:pt idx="432">
                  <c:v>1.23631462903325</c:v>
                </c:pt>
                <c:pt idx="433">
                  <c:v>5.07364432031924</c:v>
                </c:pt>
                <c:pt idx="434">
                  <c:v>5.24201867300521</c:v>
                </c:pt>
                <c:pt idx="435">
                  <c:v>1.42875567982464</c:v>
                </c:pt>
                <c:pt idx="436">
                  <c:v>8.91200556096674</c:v>
                </c:pt>
                <c:pt idx="437">
                  <c:v>8.65975171758263</c:v>
                </c:pt>
                <c:pt idx="438">
                  <c:v>8.58582966213641</c:v>
                </c:pt>
                <c:pt idx="439">
                  <c:v>5.40791338249963</c:v>
                </c:pt>
                <c:pt idx="440">
                  <c:v>1.05007887999679</c:v>
                </c:pt>
                <c:pt idx="441">
                  <c:v>0.757820010275146</c:v>
                </c:pt>
                <c:pt idx="442">
                  <c:v>0.492944660994076</c:v>
                </c:pt>
                <c:pt idx="443">
                  <c:v>0.907842482870722</c:v>
                </c:pt>
                <c:pt idx="444">
                  <c:v>1.52835265629151</c:v>
                </c:pt>
                <c:pt idx="445">
                  <c:v>5.20845091178775</c:v>
                </c:pt>
                <c:pt idx="446">
                  <c:v>4.79972404732891</c:v>
                </c:pt>
                <c:pt idx="447">
                  <c:v>5.95984110855402</c:v>
                </c:pt>
                <c:pt idx="448">
                  <c:v>8.88151513413101</c:v>
                </c:pt>
                <c:pt idx="449">
                  <c:v>8.86058687875441</c:v>
                </c:pt>
                <c:pt idx="450">
                  <c:v>8.09241400527932</c:v>
                </c:pt>
                <c:pt idx="451">
                  <c:v>8.36761092545584</c:v>
                </c:pt>
                <c:pt idx="452">
                  <c:v>1.46013682226911</c:v>
                </c:pt>
                <c:pt idx="453">
                  <c:v>8.65636689471656</c:v>
                </c:pt>
                <c:pt idx="454">
                  <c:v>1.40492468029395</c:v>
                </c:pt>
                <c:pt idx="455">
                  <c:v>5.28638082482654</c:v>
                </c:pt>
                <c:pt idx="456">
                  <c:v>5.50865089364799</c:v>
                </c:pt>
                <c:pt idx="457">
                  <c:v>8.2321842426688</c:v>
                </c:pt>
                <c:pt idx="458">
                  <c:v>8.8138892066131</c:v>
                </c:pt>
                <c:pt idx="459">
                  <c:v>8.76511642780952</c:v>
                </c:pt>
                <c:pt idx="460">
                  <c:v>1.77186067128386</c:v>
                </c:pt>
                <c:pt idx="461">
                  <c:v>8.51827421808975</c:v>
                </c:pt>
                <c:pt idx="462">
                  <c:v>4.92450916220653</c:v>
                </c:pt>
                <c:pt idx="463">
                  <c:v>8.80050105702231</c:v>
                </c:pt>
                <c:pt idx="464">
                  <c:v>5.57978541769293</c:v>
                </c:pt>
                <c:pt idx="465">
                  <c:v>8.94137780411438</c:v>
                </c:pt>
                <c:pt idx="466">
                  <c:v>8.810309707694</c:v>
                </c:pt>
                <c:pt idx="467">
                  <c:v>1.37083880711153</c:v>
                </c:pt>
                <c:pt idx="468">
                  <c:v>1.21581561482075</c:v>
                </c:pt>
                <c:pt idx="469">
                  <c:v>8.41106915625861</c:v>
                </c:pt>
                <c:pt idx="470">
                  <c:v>8.84981571201399</c:v>
                </c:pt>
                <c:pt idx="471">
                  <c:v>8.85472587413235</c:v>
                </c:pt>
                <c:pt idx="472">
                  <c:v>5.06192746430485</c:v>
                </c:pt>
                <c:pt idx="473">
                  <c:v>8.47868670421039</c:v>
                </c:pt>
                <c:pt idx="474">
                  <c:v>1.56249825703159</c:v>
                </c:pt>
                <c:pt idx="475">
                  <c:v>8.64563409092625</c:v>
                </c:pt>
                <c:pt idx="476">
                  <c:v>9.01689658634647</c:v>
                </c:pt>
                <c:pt idx="477">
                  <c:v>5.07194029570429</c:v>
                </c:pt>
                <c:pt idx="478">
                  <c:v>9.04861380457026</c:v>
                </c:pt>
                <c:pt idx="479">
                  <c:v>5.52043702527869</c:v>
                </c:pt>
                <c:pt idx="480">
                  <c:v>8.76810665965942</c:v>
                </c:pt>
                <c:pt idx="481">
                  <c:v>8.96628751712273</c:v>
                </c:pt>
                <c:pt idx="482">
                  <c:v>5.1209289058811</c:v>
                </c:pt>
                <c:pt idx="483">
                  <c:v>5.48645740353107</c:v>
                </c:pt>
                <c:pt idx="484">
                  <c:v>1.37240652384621</c:v>
                </c:pt>
                <c:pt idx="485">
                  <c:v>5.20337732570273</c:v>
                </c:pt>
                <c:pt idx="486">
                  <c:v>8.34031937480718</c:v>
                </c:pt>
                <c:pt idx="487">
                  <c:v>1.31735893710332</c:v>
                </c:pt>
                <c:pt idx="488">
                  <c:v>1.15207185480043</c:v>
                </c:pt>
                <c:pt idx="489">
                  <c:v>8.44888789474099</c:v>
                </c:pt>
                <c:pt idx="490">
                  <c:v>5.22171215989226</c:v>
                </c:pt>
                <c:pt idx="491">
                  <c:v>5.8037164092931</c:v>
                </c:pt>
                <c:pt idx="492">
                  <c:v>5.33206346125084</c:v>
                </c:pt>
                <c:pt idx="493">
                  <c:v>5.16301151152321</c:v>
                </c:pt>
                <c:pt idx="494">
                  <c:v>8.9017853466875</c:v>
                </c:pt>
                <c:pt idx="495">
                  <c:v>1.14863479641367</c:v>
                </c:pt>
                <c:pt idx="496">
                  <c:v>4.91273373167598</c:v>
                </c:pt>
                <c:pt idx="497">
                  <c:v>1.39405058406953</c:v>
                </c:pt>
                <c:pt idx="498">
                  <c:v>1.26937710416855</c:v>
                </c:pt>
                <c:pt idx="499">
                  <c:v>4.86945202486594</c:v>
                </c:pt>
                <c:pt idx="500">
                  <c:v>1.13818684144794</c:v>
                </c:pt>
                <c:pt idx="501">
                  <c:v>5.18243607699172</c:v>
                </c:pt>
                <c:pt idx="502">
                  <c:v>4.35272041495026</c:v>
                </c:pt>
                <c:pt idx="503">
                  <c:v>1.53025266219788</c:v>
                </c:pt>
                <c:pt idx="504">
                  <c:v>1.13519528154825</c:v>
                </c:pt>
                <c:pt idx="505">
                  <c:v>1.2608404656954</c:v>
                </c:pt>
                <c:pt idx="506">
                  <c:v>8.98898660998033</c:v>
                </c:pt>
                <c:pt idx="507">
                  <c:v>9.01972985400576</c:v>
                </c:pt>
                <c:pt idx="508">
                  <c:v>8.71824652551525</c:v>
                </c:pt>
                <c:pt idx="509">
                  <c:v>0.865490027054739</c:v>
                </c:pt>
                <c:pt idx="510">
                  <c:v>8.57317675345622</c:v>
                </c:pt>
                <c:pt idx="511">
                  <c:v>5.3545971386021</c:v>
                </c:pt>
                <c:pt idx="512">
                  <c:v>0.583349072870244</c:v>
                </c:pt>
                <c:pt idx="513">
                  <c:v>1.60493315200246</c:v>
                </c:pt>
                <c:pt idx="514">
                  <c:v>1.73881062930335</c:v>
                </c:pt>
                <c:pt idx="515">
                  <c:v>1.51872241992052</c:v>
                </c:pt>
                <c:pt idx="516">
                  <c:v>4.95262680282099</c:v>
                </c:pt>
                <c:pt idx="517">
                  <c:v>8.65059379161539</c:v>
                </c:pt>
                <c:pt idx="518">
                  <c:v>1.63689883081331</c:v>
                </c:pt>
                <c:pt idx="519">
                  <c:v>1.26387990726433</c:v>
                </c:pt>
                <c:pt idx="520">
                  <c:v>1.63334716634726</c:v>
                </c:pt>
                <c:pt idx="521">
                  <c:v>8.22495343783941</c:v>
                </c:pt>
                <c:pt idx="522">
                  <c:v>5.46103138678713</c:v>
                </c:pt>
                <c:pt idx="523">
                  <c:v>0.933083737621757</c:v>
                </c:pt>
                <c:pt idx="524">
                  <c:v>1.30583119037523</c:v>
                </c:pt>
                <c:pt idx="525">
                  <c:v>1.52129403310252</c:v>
                </c:pt>
                <c:pt idx="526">
                  <c:v>1.32741453216037</c:v>
                </c:pt>
                <c:pt idx="527">
                  <c:v>5.31830937548585</c:v>
                </c:pt>
                <c:pt idx="528">
                  <c:v>5.00923234627464</c:v>
                </c:pt>
                <c:pt idx="529">
                  <c:v>5.6003072273761</c:v>
                </c:pt>
                <c:pt idx="530">
                  <c:v>1.34289455758741</c:v>
                </c:pt>
                <c:pt idx="531">
                  <c:v>4.98714267382754</c:v>
                </c:pt>
                <c:pt idx="532">
                  <c:v>5.4084412936384</c:v>
                </c:pt>
                <c:pt idx="533">
                  <c:v>5.13549062983668</c:v>
                </c:pt>
                <c:pt idx="534">
                  <c:v>8.31110654736955</c:v>
                </c:pt>
                <c:pt idx="535">
                  <c:v>8.63697444836423</c:v>
                </c:pt>
                <c:pt idx="536">
                  <c:v>8.90970309650157</c:v>
                </c:pt>
                <c:pt idx="537">
                  <c:v>8.99180534777732</c:v>
                </c:pt>
                <c:pt idx="538">
                  <c:v>9.07942663930714</c:v>
                </c:pt>
                <c:pt idx="539">
                  <c:v>8.39826947408355</c:v>
                </c:pt>
                <c:pt idx="540">
                  <c:v>8.2944802712249</c:v>
                </c:pt>
                <c:pt idx="541">
                  <c:v>1.76329319425494</c:v>
                </c:pt>
                <c:pt idx="542">
                  <c:v>1.29527191634305</c:v>
                </c:pt>
                <c:pt idx="543">
                  <c:v>5.54590500486196</c:v>
                </c:pt>
                <c:pt idx="544">
                  <c:v>8.55240198992906</c:v>
                </c:pt>
                <c:pt idx="545">
                  <c:v>1.85650005807683</c:v>
                </c:pt>
                <c:pt idx="546">
                  <c:v>0.674467258354097</c:v>
                </c:pt>
                <c:pt idx="547">
                  <c:v>1.16354168081382</c:v>
                </c:pt>
                <c:pt idx="548">
                  <c:v>1.26845126958766</c:v>
                </c:pt>
                <c:pt idx="549">
                  <c:v>0.624761546565203</c:v>
                </c:pt>
                <c:pt idx="550">
                  <c:v>0.936607256268076</c:v>
                </c:pt>
                <c:pt idx="551">
                  <c:v>1.58830211236259</c:v>
                </c:pt>
                <c:pt idx="552">
                  <c:v>8.96275378913551</c:v>
                </c:pt>
                <c:pt idx="553">
                  <c:v>1.16395504481905</c:v>
                </c:pt>
                <c:pt idx="554">
                  <c:v>8.66398716114887</c:v>
                </c:pt>
                <c:pt idx="555">
                  <c:v>2.0770706672684</c:v>
                </c:pt>
                <c:pt idx="556">
                  <c:v>1.78242761180477</c:v>
                </c:pt>
                <c:pt idx="557">
                  <c:v>4.92676822527211</c:v>
                </c:pt>
                <c:pt idx="558">
                  <c:v>0.880552094320827</c:v>
                </c:pt>
                <c:pt idx="559">
                  <c:v>1.61981588012497</c:v>
                </c:pt>
                <c:pt idx="560">
                  <c:v>8.72457518385867</c:v>
                </c:pt>
                <c:pt idx="561">
                  <c:v>5.57107139471637</c:v>
                </c:pt>
                <c:pt idx="562">
                  <c:v>5.18210647824175</c:v>
                </c:pt>
                <c:pt idx="563">
                  <c:v>0.949362167786306</c:v>
                </c:pt>
                <c:pt idx="564">
                  <c:v>2.03225696812645</c:v>
                </c:pt>
                <c:pt idx="565">
                  <c:v>9.17541315555389</c:v>
                </c:pt>
                <c:pt idx="566">
                  <c:v>8.88073045811578</c:v>
                </c:pt>
                <c:pt idx="567">
                  <c:v>1.60639139948943</c:v>
                </c:pt>
                <c:pt idx="568">
                  <c:v>9.17206391606885</c:v>
                </c:pt>
                <c:pt idx="569">
                  <c:v>4.87008140696232</c:v>
                </c:pt>
                <c:pt idx="570">
                  <c:v>8.61345014862879</c:v>
                </c:pt>
                <c:pt idx="571">
                  <c:v>5.4645311574614</c:v>
                </c:pt>
                <c:pt idx="572">
                  <c:v>1.24779121773035</c:v>
                </c:pt>
                <c:pt idx="573">
                  <c:v>1.2800244946179</c:v>
                </c:pt>
                <c:pt idx="574">
                  <c:v>8.91771276586466</c:v>
                </c:pt>
                <c:pt idx="575">
                  <c:v>8.60350280105868</c:v>
                </c:pt>
                <c:pt idx="576">
                  <c:v>1.49270156610673</c:v>
                </c:pt>
                <c:pt idx="577">
                  <c:v>5.52657709813897</c:v>
                </c:pt>
                <c:pt idx="578">
                  <c:v>5.8744148507931</c:v>
                </c:pt>
                <c:pt idx="579">
                  <c:v>8.55832326765001</c:v>
                </c:pt>
                <c:pt idx="580">
                  <c:v>1.66136964607696</c:v>
                </c:pt>
                <c:pt idx="581">
                  <c:v>8.55381851309488</c:v>
                </c:pt>
                <c:pt idx="582">
                  <c:v>0.483365610769268</c:v>
                </c:pt>
                <c:pt idx="583">
                  <c:v>5.64667897764339</c:v>
                </c:pt>
                <c:pt idx="584">
                  <c:v>0.613153730745404</c:v>
                </c:pt>
                <c:pt idx="585">
                  <c:v>8.21356332126108</c:v>
                </c:pt>
                <c:pt idx="586">
                  <c:v>1.07878300906171</c:v>
                </c:pt>
                <c:pt idx="587">
                  <c:v>0.913889136450369</c:v>
                </c:pt>
                <c:pt idx="588">
                  <c:v>8.79195432131543</c:v>
                </c:pt>
                <c:pt idx="589">
                  <c:v>8.56279585852749</c:v>
                </c:pt>
                <c:pt idx="590">
                  <c:v>5.19266647603435</c:v>
                </c:pt>
                <c:pt idx="591">
                  <c:v>0.594376716861644</c:v>
                </c:pt>
                <c:pt idx="592">
                  <c:v>0.976536943805433</c:v>
                </c:pt>
                <c:pt idx="593">
                  <c:v>0.978997455089203</c:v>
                </c:pt>
                <c:pt idx="594">
                  <c:v>1.23687684216998</c:v>
                </c:pt>
                <c:pt idx="595">
                  <c:v>5.95964641603231</c:v>
                </c:pt>
                <c:pt idx="596">
                  <c:v>8.78263587283751</c:v>
                </c:pt>
                <c:pt idx="597">
                  <c:v>5.96980133397953</c:v>
                </c:pt>
                <c:pt idx="598">
                  <c:v>8.45215198069841</c:v>
                </c:pt>
                <c:pt idx="599">
                  <c:v>1.52793973479774</c:v>
                </c:pt>
                <c:pt idx="600">
                  <c:v>8.80633115916371</c:v>
                </c:pt>
                <c:pt idx="601">
                  <c:v>5.18042957494347</c:v>
                </c:pt>
                <c:pt idx="602">
                  <c:v>5.09003238746199</c:v>
                </c:pt>
                <c:pt idx="603">
                  <c:v>5.51127913776575</c:v>
                </c:pt>
                <c:pt idx="604">
                  <c:v>5.78903088578868</c:v>
                </c:pt>
                <c:pt idx="605">
                  <c:v>5.50991458188148</c:v>
                </c:pt>
                <c:pt idx="606">
                  <c:v>8.83741803992597</c:v>
                </c:pt>
                <c:pt idx="607">
                  <c:v>5.31462948866655</c:v>
                </c:pt>
                <c:pt idx="608">
                  <c:v>8.65952455117637</c:v>
                </c:pt>
                <c:pt idx="609">
                  <c:v>0.827716995113464</c:v>
                </c:pt>
                <c:pt idx="610">
                  <c:v>5.26828395166739</c:v>
                </c:pt>
                <c:pt idx="611">
                  <c:v>1.46196420852936</c:v>
                </c:pt>
                <c:pt idx="612">
                  <c:v>5.5095561764062</c:v>
                </c:pt>
                <c:pt idx="613">
                  <c:v>0.922914087614004</c:v>
                </c:pt>
                <c:pt idx="614">
                  <c:v>8.79682588507032</c:v>
                </c:pt>
                <c:pt idx="615">
                  <c:v>1.47978719841825</c:v>
                </c:pt>
                <c:pt idx="616">
                  <c:v>8.72632809059451</c:v>
                </c:pt>
                <c:pt idx="617">
                  <c:v>1.52541216272529</c:v>
                </c:pt>
                <c:pt idx="618">
                  <c:v>1.64681507343592</c:v>
                </c:pt>
                <c:pt idx="619">
                  <c:v>5.21252452941386</c:v>
                </c:pt>
                <c:pt idx="620">
                  <c:v>1.53991822771308</c:v>
                </c:pt>
                <c:pt idx="621">
                  <c:v>1.44888734176863</c:v>
                </c:pt>
                <c:pt idx="622">
                  <c:v>9.0042082320766</c:v>
                </c:pt>
                <c:pt idx="623">
                  <c:v>5.11748975092588</c:v>
                </c:pt>
                <c:pt idx="624">
                  <c:v>8.91423510723663</c:v>
                </c:pt>
                <c:pt idx="625">
                  <c:v>5.48866047862393</c:v>
                </c:pt>
                <c:pt idx="626">
                  <c:v>5.41589330312765</c:v>
                </c:pt>
                <c:pt idx="627">
                  <c:v>5.14423264775713</c:v>
                </c:pt>
                <c:pt idx="628">
                  <c:v>1.60332434969773</c:v>
                </c:pt>
                <c:pt idx="629">
                  <c:v>8.39157694137695</c:v>
                </c:pt>
                <c:pt idx="630">
                  <c:v>1.3389670904884</c:v>
                </c:pt>
                <c:pt idx="631">
                  <c:v>8.46704862041554</c:v>
                </c:pt>
                <c:pt idx="632">
                  <c:v>0.980300772657441</c:v>
                </c:pt>
                <c:pt idx="633">
                  <c:v>8.73762414733909</c:v>
                </c:pt>
                <c:pt idx="634">
                  <c:v>5.73315731858704</c:v>
                </c:pt>
                <c:pt idx="635">
                  <c:v>8.97101807920718</c:v>
                </c:pt>
                <c:pt idx="636">
                  <c:v>1.07212875768208</c:v>
                </c:pt>
                <c:pt idx="637">
                  <c:v>8.92425666550575</c:v>
                </c:pt>
                <c:pt idx="638">
                  <c:v>0.906885992236762</c:v>
                </c:pt>
                <c:pt idx="639">
                  <c:v>8.51827199446507</c:v>
                </c:pt>
                <c:pt idx="640">
                  <c:v>1.24268630457045</c:v>
                </c:pt>
                <c:pt idx="641">
                  <c:v>4.96837609694136</c:v>
                </c:pt>
                <c:pt idx="642">
                  <c:v>9.09164738875613</c:v>
                </c:pt>
                <c:pt idx="643">
                  <c:v>1.29719542438151</c:v>
                </c:pt>
                <c:pt idx="644">
                  <c:v>5.34298300494759</c:v>
                </c:pt>
                <c:pt idx="645">
                  <c:v>8.46037656079375</c:v>
                </c:pt>
                <c:pt idx="646">
                  <c:v>8.51284723934031</c:v>
                </c:pt>
                <c:pt idx="647">
                  <c:v>1.44211093598195</c:v>
                </c:pt>
                <c:pt idx="648">
                  <c:v>8.96066603007892</c:v>
                </c:pt>
                <c:pt idx="649">
                  <c:v>8.37900697076467</c:v>
                </c:pt>
                <c:pt idx="650">
                  <c:v>9.01653845260098</c:v>
                </c:pt>
                <c:pt idx="651">
                  <c:v>5.85060946830161</c:v>
                </c:pt>
                <c:pt idx="652">
                  <c:v>8.7946416524097</c:v>
                </c:pt>
                <c:pt idx="653">
                  <c:v>8.61120080846955</c:v>
                </c:pt>
                <c:pt idx="654">
                  <c:v>5.51214862914495</c:v>
                </c:pt>
                <c:pt idx="655">
                  <c:v>4.84694248615254</c:v>
                </c:pt>
                <c:pt idx="656">
                  <c:v>5.82602767135957</c:v>
                </c:pt>
                <c:pt idx="657">
                  <c:v>5.43158755194854</c:v>
                </c:pt>
                <c:pt idx="658">
                  <c:v>8.6127133482829</c:v>
                </c:pt>
                <c:pt idx="659">
                  <c:v>5.00313608182151</c:v>
                </c:pt>
                <c:pt idx="660">
                  <c:v>1.75340924257921</c:v>
                </c:pt>
                <c:pt idx="661">
                  <c:v>5.39956723823596</c:v>
                </c:pt>
                <c:pt idx="662">
                  <c:v>1.41985498349381</c:v>
                </c:pt>
                <c:pt idx="663">
                  <c:v>5.57436658838584</c:v>
                </c:pt>
                <c:pt idx="664">
                  <c:v>1.58135251997507</c:v>
                </c:pt>
                <c:pt idx="665">
                  <c:v>1.55006324310056</c:v>
                </c:pt>
                <c:pt idx="666">
                  <c:v>1.45685132071111</c:v>
                </c:pt>
                <c:pt idx="667">
                  <c:v>8.86376486102048</c:v>
                </c:pt>
                <c:pt idx="668">
                  <c:v>8.98600572482609</c:v>
                </c:pt>
                <c:pt idx="669">
                  <c:v>1.54570978742869</c:v>
                </c:pt>
                <c:pt idx="670">
                  <c:v>8.70919909699887</c:v>
                </c:pt>
                <c:pt idx="671">
                  <c:v>8.21571904015398</c:v>
                </c:pt>
                <c:pt idx="672">
                  <c:v>5.43934651260034</c:v>
                </c:pt>
                <c:pt idx="673">
                  <c:v>5.47183509301544</c:v>
                </c:pt>
                <c:pt idx="674">
                  <c:v>9.34693309597409</c:v>
                </c:pt>
                <c:pt idx="675">
                  <c:v>5.59082827539718</c:v>
                </c:pt>
                <c:pt idx="676">
                  <c:v>1.06682773092459</c:v>
                </c:pt>
                <c:pt idx="677">
                  <c:v>7.78322011225813</c:v>
                </c:pt>
                <c:pt idx="678">
                  <c:v>6.29802830100759</c:v>
                </c:pt>
                <c:pt idx="679">
                  <c:v>8.81049402613585</c:v>
                </c:pt>
                <c:pt idx="680">
                  <c:v>8.41656351197683</c:v>
                </c:pt>
                <c:pt idx="681">
                  <c:v>8.73590923150867</c:v>
                </c:pt>
                <c:pt idx="682">
                  <c:v>8.48072019370911</c:v>
                </c:pt>
                <c:pt idx="683">
                  <c:v>8.44420930253691</c:v>
                </c:pt>
                <c:pt idx="684">
                  <c:v>1.72283999645244</c:v>
                </c:pt>
                <c:pt idx="685">
                  <c:v>1.00233629575796</c:v>
                </c:pt>
                <c:pt idx="686">
                  <c:v>5.31227747522949</c:v>
                </c:pt>
                <c:pt idx="687">
                  <c:v>1.0908835386782</c:v>
                </c:pt>
                <c:pt idx="688">
                  <c:v>5.47243853207891</c:v>
                </c:pt>
                <c:pt idx="689">
                  <c:v>5.58228104586639</c:v>
                </c:pt>
                <c:pt idx="690">
                  <c:v>1.61080390696197</c:v>
                </c:pt>
                <c:pt idx="691">
                  <c:v>5.86229891704158</c:v>
                </c:pt>
                <c:pt idx="692">
                  <c:v>5.56133207064887</c:v>
                </c:pt>
                <c:pt idx="693">
                  <c:v>5.40214185167141</c:v>
                </c:pt>
                <c:pt idx="694">
                  <c:v>5.34190091689691</c:v>
                </c:pt>
                <c:pt idx="695">
                  <c:v>9.0873572908389</c:v>
                </c:pt>
                <c:pt idx="696">
                  <c:v>8.62584703804257</c:v>
                </c:pt>
                <c:pt idx="697">
                  <c:v>5.65605703635915</c:v>
                </c:pt>
                <c:pt idx="698">
                  <c:v>5.41550478881335</c:v>
                </c:pt>
                <c:pt idx="699">
                  <c:v>8.86236914633783</c:v>
                </c:pt>
                <c:pt idx="700">
                  <c:v>4.7632821464484</c:v>
                </c:pt>
                <c:pt idx="701">
                  <c:v>8.47327858154885</c:v>
                </c:pt>
                <c:pt idx="702">
                  <c:v>4.95977364602602</c:v>
                </c:pt>
                <c:pt idx="703">
                  <c:v>9.02461431133811</c:v>
                </c:pt>
                <c:pt idx="704">
                  <c:v>1.20859076883738</c:v>
                </c:pt>
                <c:pt idx="705">
                  <c:v>8.99016154556144</c:v>
                </c:pt>
                <c:pt idx="706">
                  <c:v>5.53445803382951</c:v>
                </c:pt>
                <c:pt idx="707">
                  <c:v>0.998124297452406</c:v>
                </c:pt>
                <c:pt idx="708">
                  <c:v>8.52868208751003</c:v>
                </c:pt>
                <c:pt idx="709">
                  <c:v>8.37042477100991</c:v>
                </c:pt>
                <c:pt idx="710">
                  <c:v>8.6727263639964</c:v>
                </c:pt>
                <c:pt idx="711">
                  <c:v>5.89570222170893</c:v>
                </c:pt>
                <c:pt idx="712">
                  <c:v>8.53766186297288</c:v>
                </c:pt>
                <c:pt idx="713">
                  <c:v>0.933854753315607</c:v>
                </c:pt>
                <c:pt idx="714">
                  <c:v>1.13714174421555</c:v>
                </c:pt>
                <c:pt idx="715">
                  <c:v>5.07583342752514</c:v>
                </c:pt>
                <c:pt idx="716">
                  <c:v>1.42139077515568</c:v>
                </c:pt>
                <c:pt idx="717">
                  <c:v>7.7779011056298</c:v>
                </c:pt>
                <c:pt idx="718">
                  <c:v>1.87393037491288</c:v>
                </c:pt>
                <c:pt idx="719">
                  <c:v>1.90010225629347</c:v>
                </c:pt>
                <c:pt idx="720">
                  <c:v>1.48007802855879</c:v>
                </c:pt>
                <c:pt idx="721">
                  <c:v>9.08176532265885</c:v>
                </c:pt>
                <c:pt idx="722">
                  <c:v>5.09129375355246</c:v>
                </c:pt>
                <c:pt idx="723">
                  <c:v>5.61112937954816</c:v>
                </c:pt>
                <c:pt idx="724">
                  <c:v>5.45999186779607</c:v>
                </c:pt>
                <c:pt idx="725">
                  <c:v>8.80365601239147</c:v>
                </c:pt>
                <c:pt idx="726">
                  <c:v>1.34462271975303</c:v>
                </c:pt>
                <c:pt idx="727">
                  <c:v>0.655191497310076</c:v>
                </c:pt>
                <c:pt idx="728">
                  <c:v>9.04776903238779</c:v>
                </c:pt>
                <c:pt idx="729">
                  <c:v>7.77012118095897</c:v>
                </c:pt>
                <c:pt idx="730">
                  <c:v>8.93354876907242</c:v>
                </c:pt>
                <c:pt idx="731">
                  <c:v>5.51346869170122</c:v>
                </c:pt>
                <c:pt idx="732">
                  <c:v>1.12746468285108</c:v>
                </c:pt>
                <c:pt idx="733">
                  <c:v>8.54048019063292</c:v>
                </c:pt>
                <c:pt idx="734">
                  <c:v>8.84397059168316</c:v>
                </c:pt>
                <c:pt idx="735">
                  <c:v>1.38562135900218</c:v>
                </c:pt>
                <c:pt idx="736">
                  <c:v>9.24905455803106</c:v>
                </c:pt>
                <c:pt idx="737">
                  <c:v>1.77935291138943</c:v>
                </c:pt>
                <c:pt idx="738">
                  <c:v>9.11353621582309</c:v>
                </c:pt>
                <c:pt idx="739">
                  <c:v>1.53001487072753</c:v>
                </c:pt>
                <c:pt idx="740">
                  <c:v>1.04071180822049</c:v>
                </c:pt>
                <c:pt idx="741">
                  <c:v>9.65303477095627</c:v>
                </c:pt>
                <c:pt idx="742">
                  <c:v>1.32914486948249</c:v>
                </c:pt>
                <c:pt idx="743">
                  <c:v>1.58196123421478</c:v>
                </c:pt>
                <c:pt idx="744">
                  <c:v>8.98315079935116</c:v>
                </c:pt>
                <c:pt idx="745">
                  <c:v>5.58034855509732</c:v>
                </c:pt>
                <c:pt idx="746">
                  <c:v>5.32459521813326</c:v>
                </c:pt>
                <c:pt idx="747">
                  <c:v>9.0761876588664</c:v>
                </c:pt>
                <c:pt idx="748">
                  <c:v>1.03962329484176</c:v>
                </c:pt>
                <c:pt idx="749">
                  <c:v>1.69521639869518</c:v>
                </c:pt>
                <c:pt idx="750">
                  <c:v>5.86110060499374</c:v>
                </c:pt>
                <c:pt idx="751">
                  <c:v>8.25207678600622</c:v>
                </c:pt>
                <c:pt idx="752">
                  <c:v>4.79669032223543</c:v>
                </c:pt>
                <c:pt idx="753">
                  <c:v>1.41893533559891</c:v>
                </c:pt>
                <c:pt idx="754">
                  <c:v>9.16998917423276</c:v>
                </c:pt>
                <c:pt idx="755">
                  <c:v>5.98052614928605</c:v>
                </c:pt>
                <c:pt idx="756">
                  <c:v>1.0934788819824</c:v>
                </c:pt>
                <c:pt idx="757">
                  <c:v>8.10282716088106</c:v>
                </c:pt>
                <c:pt idx="758">
                  <c:v>1.37222141505754</c:v>
                </c:pt>
                <c:pt idx="759">
                  <c:v>1.48092949274549</c:v>
                </c:pt>
                <c:pt idx="760">
                  <c:v>5.3211128049931</c:v>
                </c:pt>
                <c:pt idx="761">
                  <c:v>1.2439528066659</c:v>
                </c:pt>
                <c:pt idx="762">
                  <c:v>6.20176441528497</c:v>
                </c:pt>
                <c:pt idx="763">
                  <c:v>1.58668192078733</c:v>
                </c:pt>
                <c:pt idx="764">
                  <c:v>5.1743862466073</c:v>
                </c:pt>
                <c:pt idx="765">
                  <c:v>4.98644591606234</c:v>
                </c:pt>
                <c:pt idx="766">
                  <c:v>8.94716734400251</c:v>
                </c:pt>
                <c:pt idx="767">
                  <c:v>5.45647948210344</c:v>
                </c:pt>
                <c:pt idx="768">
                  <c:v>5.58961474037502</c:v>
                </c:pt>
                <c:pt idx="769">
                  <c:v>1.81492172069758</c:v>
                </c:pt>
                <c:pt idx="770">
                  <c:v>8.37112618495781</c:v>
                </c:pt>
                <c:pt idx="771">
                  <c:v>1.11098987302326</c:v>
                </c:pt>
                <c:pt idx="772">
                  <c:v>8.9124803755543</c:v>
                </c:pt>
                <c:pt idx="773">
                  <c:v>9.03022535208746</c:v>
                </c:pt>
                <c:pt idx="774">
                  <c:v>1.10124371989967</c:v>
                </c:pt>
                <c:pt idx="775">
                  <c:v>5.69282257610658</c:v>
                </c:pt>
                <c:pt idx="776">
                  <c:v>8.62993871580449</c:v>
                </c:pt>
                <c:pt idx="777">
                  <c:v>9.73225081935441</c:v>
                </c:pt>
                <c:pt idx="778">
                  <c:v>1.06346395770332</c:v>
                </c:pt>
                <c:pt idx="779">
                  <c:v>0.701644689157669</c:v>
                </c:pt>
                <c:pt idx="780">
                  <c:v>1.17945250559166</c:v>
                </c:pt>
                <c:pt idx="781">
                  <c:v>8.62442573946654</c:v>
                </c:pt>
                <c:pt idx="782">
                  <c:v>9.05991575814232</c:v>
                </c:pt>
                <c:pt idx="783">
                  <c:v>8.81759309411662</c:v>
                </c:pt>
                <c:pt idx="784">
                  <c:v>0.410030531314243</c:v>
                </c:pt>
                <c:pt idx="785">
                  <c:v>5.63460305746442</c:v>
                </c:pt>
                <c:pt idx="786">
                  <c:v>1.47356623506467</c:v>
                </c:pt>
                <c:pt idx="787">
                  <c:v>8.59875081304157</c:v>
                </c:pt>
                <c:pt idx="788">
                  <c:v>6.26802664059107</c:v>
                </c:pt>
                <c:pt idx="789">
                  <c:v>5.16163751247193</c:v>
                </c:pt>
                <c:pt idx="790">
                  <c:v>1.4217975527105</c:v>
                </c:pt>
                <c:pt idx="791">
                  <c:v>5.69072530677858</c:v>
                </c:pt>
                <c:pt idx="792">
                  <c:v>5.23495227932066</c:v>
                </c:pt>
                <c:pt idx="793">
                  <c:v>5.27950216740433</c:v>
                </c:pt>
                <c:pt idx="794">
                  <c:v>6.12989828332686</c:v>
                </c:pt>
                <c:pt idx="795">
                  <c:v>8.51817799088299</c:v>
                </c:pt>
                <c:pt idx="796">
                  <c:v>9.31792295296985</c:v>
                </c:pt>
                <c:pt idx="797">
                  <c:v>0.917481311967491</c:v>
                </c:pt>
                <c:pt idx="798">
                  <c:v>9.15683297921777</c:v>
                </c:pt>
                <c:pt idx="799">
                  <c:v>1.12867336411435</c:v>
                </c:pt>
                <c:pt idx="800">
                  <c:v>1.53955712132853</c:v>
                </c:pt>
                <c:pt idx="801">
                  <c:v>1.32788571059338</c:v>
                </c:pt>
                <c:pt idx="802">
                  <c:v>1.21195115217474</c:v>
                </c:pt>
                <c:pt idx="803">
                  <c:v>5.23086082266939</c:v>
                </c:pt>
                <c:pt idx="804">
                  <c:v>5.71508949047325</c:v>
                </c:pt>
                <c:pt idx="805">
                  <c:v>1.53413497677207</c:v>
                </c:pt>
                <c:pt idx="806">
                  <c:v>0.930472572688025</c:v>
                </c:pt>
                <c:pt idx="807">
                  <c:v>5.81352514347457</c:v>
                </c:pt>
                <c:pt idx="808">
                  <c:v>1.35150974930647</c:v>
                </c:pt>
                <c:pt idx="809">
                  <c:v>1.32244554522842</c:v>
                </c:pt>
                <c:pt idx="810">
                  <c:v>1.02037170782833</c:v>
                </c:pt>
                <c:pt idx="811">
                  <c:v>9.16633144372758</c:v>
                </c:pt>
                <c:pt idx="812">
                  <c:v>1.17189357325997</c:v>
                </c:pt>
                <c:pt idx="813">
                  <c:v>8.99959059901435</c:v>
                </c:pt>
                <c:pt idx="814">
                  <c:v>8.80948683353171</c:v>
                </c:pt>
                <c:pt idx="815">
                  <c:v>8.79406160555961</c:v>
                </c:pt>
                <c:pt idx="816">
                  <c:v>1.17310300947695</c:v>
                </c:pt>
                <c:pt idx="817">
                  <c:v>6.12512996181394</c:v>
                </c:pt>
                <c:pt idx="818">
                  <c:v>8.94055098715929</c:v>
                </c:pt>
                <c:pt idx="819">
                  <c:v>6.0642813617654</c:v>
                </c:pt>
                <c:pt idx="820">
                  <c:v>1.43520774036846</c:v>
                </c:pt>
                <c:pt idx="821">
                  <c:v>5.41870463613764</c:v>
                </c:pt>
                <c:pt idx="822">
                  <c:v>8.17384523049404</c:v>
                </c:pt>
                <c:pt idx="823">
                  <c:v>5.94042717536096</c:v>
                </c:pt>
                <c:pt idx="824">
                  <c:v>1.33331585595624</c:v>
                </c:pt>
                <c:pt idx="825">
                  <c:v>5.32170344388526</c:v>
                </c:pt>
                <c:pt idx="826">
                  <c:v>5.97662883888611</c:v>
                </c:pt>
                <c:pt idx="827">
                  <c:v>0.878126345204181</c:v>
                </c:pt>
                <c:pt idx="828">
                  <c:v>5.13390168202854</c:v>
                </c:pt>
                <c:pt idx="829">
                  <c:v>0.73651974474391</c:v>
                </c:pt>
                <c:pt idx="830">
                  <c:v>5.02892967052459</c:v>
                </c:pt>
                <c:pt idx="831">
                  <c:v>1.15293185659148</c:v>
                </c:pt>
                <c:pt idx="832">
                  <c:v>1.08782254865516</c:v>
                </c:pt>
                <c:pt idx="833">
                  <c:v>1.02655051426264</c:v>
                </c:pt>
                <c:pt idx="834">
                  <c:v>5.05782096448441</c:v>
                </c:pt>
                <c:pt idx="835">
                  <c:v>4.93589811111745</c:v>
                </c:pt>
                <c:pt idx="836">
                  <c:v>5.20666629339512</c:v>
                </c:pt>
                <c:pt idx="837">
                  <c:v>5.65139842899282</c:v>
                </c:pt>
                <c:pt idx="838">
                  <c:v>8.53240352263024</c:v>
                </c:pt>
                <c:pt idx="839">
                  <c:v>7.81378462842303</c:v>
                </c:pt>
                <c:pt idx="840">
                  <c:v>5.2674868763611</c:v>
                </c:pt>
                <c:pt idx="841">
                  <c:v>5.17892079765827</c:v>
                </c:pt>
                <c:pt idx="842">
                  <c:v>1.28283698957408</c:v>
                </c:pt>
                <c:pt idx="843">
                  <c:v>1.31142773862703</c:v>
                </c:pt>
                <c:pt idx="844">
                  <c:v>1.31976021026558</c:v>
                </c:pt>
                <c:pt idx="845">
                  <c:v>5.202473346197</c:v>
                </c:pt>
                <c:pt idx="846">
                  <c:v>5.66351106417256</c:v>
                </c:pt>
                <c:pt idx="847">
                  <c:v>5.33968999092934</c:v>
                </c:pt>
                <c:pt idx="848">
                  <c:v>8.38102352850697</c:v>
                </c:pt>
                <c:pt idx="849">
                  <c:v>0.61122021095623</c:v>
                </c:pt>
                <c:pt idx="850">
                  <c:v>1.82719995391291</c:v>
                </c:pt>
                <c:pt idx="851">
                  <c:v>1.48671162417118</c:v>
                </c:pt>
                <c:pt idx="852">
                  <c:v>1.21200974140785</c:v>
                </c:pt>
                <c:pt idx="853">
                  <c:v>5.11981455104635</c:v>
                </c:pt>
                <c:pt idx="854">
                  <c:v>5.11538879380658</c:v>
                </c:pt>
                <c:pt idx="855">
                  <c:v>8.1971838951453</c:v>
                </c:pt>
                <c:pt idx="856">
                  <c:v>9.30140951595397</c:v>
                </c:pt>
                <c:pt idx="857">
                  <c:v>9.66935928132192</c:v>
                </c:pt>
                <c:pt idx="858">
                  <c:v>8.26725785516852</c:v>
                </c:pt>
                <c:pt idx="859">
                  <c:v>8.36016387781293</c:v>
                </c:pt>
                <c:pt idx="860">
                  <c:v>0.947563753384129</c:v>
                </c:pt>
                <c:pt idx="861">
                  <c:v>8.56406849824379</c:v>
                </c:pt>
                <c:pt idx="862">
                  <c:v>8.42019043341228</c:v>
                </c:pt>
                <c:pt idx="863">
                  <c:v>8.81429958545956</c:v>
                </c:pt>
                <c:pt idx="864">
                  <c:v>4.60037663191439</c:v>
                </c:pt>
                <c:pt idx="865">
                  <c:v>8.97530556411788</c:v>
                </c:pt>
                <c:pt idx="866">
                  <c:v>1.17572392743303</c:v>
                </c:pt>
                <c:pt idx="867">
                  <c:v>0.556417582452719</c:v>
                </c:pt>
                <c:pt idx="868">
                  <c:v>1.18369153952661</c:v>
                </c:pt>
                <c:pt idx="869">
                  <c:v>8.86174549045218</c:v>
                </c:pt>
                <c:pt idx="870">
                  <c:v>0.90936302655584</c:v>
                </c:pt>
                <c:pt idx="871">
                  <c:v>1.27143561188626</c:v>
                </c:pt>
                <c:pt idx="872">
                  <c:v>1.74135655141996</c:v>
                </c:pt>
                <c:pt idx="873">
                  <c:v>9.04254628491325</c:v>
                </c:pt>
                <c:pt idx="874">
                  <c:v>8.77234626117163</c:v>
                </c:pt>
                <c:pt idx="875">
                  <c:v>0.877960809318527</c:v>
                </c:pt>
                <c:pt idx="876">
                  <c:v>1.15791175197134</c:v>
                </c:pt>
                <c:pt idx="877">
                  <c:v>1.2348839861983</c:v>
                </c:pt>
                <c:pt idx="878">
                  <c:v>1.37179519482111</c:v>
                </c:pt>
                <c:pt idx="879">
                  <c:v>8.40757104983895</c:v>
                </c:pt>
                <c:pt idx="880">
                  <c:v>8.4650930390086</c:v>
                </c:pt>
                <c:pt idx="881">
                  <c:v>5.59691530545176</c:v>
                </c:pt>
                <c:pt idx="882">
                  <c:v>6.43557405485382</c:v>
                </c:pt>
                <c:pt idx="883">
                  <c:v>1.87945171377696</c:v>
                </c:pt>
                <c:pt idx="884">
                  <c:v>5.75007535664932</c:v>
                </c:pt>
                <c:pt idx="885">
                  <c:v>5.16100356380032</c:v>
                </c:pt>
                <c:pt idx="886">
                  <c:v>5.99737298370952</c:v>
                </c:pt>
                <c:pt idx="887">
                  <c:v>0.829583598362214</c:v>
                </c:pt>
                <c:pt idx="888">
                  <c:v>5.05892519789544</c:v>
                </c:pt>
                <c:pt idx="889">
                  <c:v>1.5948170958115</c:v>
                </c:pt>
                <c:pt idx="890">
                  <c:v>1.32570885654348</c:v>
                </c:pt>
                <c:pt idx="891">
                  <c:v>1.18340163462677</c:v>
                </c:pt>
                <c:pt idx="892">
                  <c:v>5.01586962491308</c:v>
                </c:pt>
                <c:pt idx="893">
                  <c:v>9.07716788488546</c:v>
                </c:pt>
                <c:pt idx="894">
                  <c:v>5.33252821081439</c:v>
                </c:pt>
                <c:pt idx="895">
                  <c:v>1.22843742513159</c:v>
                </c:pt>
                <c:pt idx="896">
                  <c:v>9.21664594351746</c:v>
                </c:pt>
                <c:pt idx="897">
                  <c:v>1.2048739966416</c:v>
                </c:pt>
                <c:pt idx="898">
                  <c:v>8.69115873987573</c:v>
                </c:pt>
                <c:pt idx="899">
                  <c:v>8.54780823166436</c:v>
                </c:pt>
                <c:pt idx="900">
                  <c:v>8.71501722735024</c:v>
                </c:pt>
                <c:pt idx="901">
                  <c:v>8.47246895094459</c:v>
                </c:pt>
                <c:pt idx="902">
                  <c:v>1.27174197553919</c:v>
                </c:pt>
                <c:pt idx="903">
                  <c:v>4.93703212964986</c:v>
                </c:pt>
                <c:pt idx="904">
                  <c:v>8.68872662196782</c:v>
                </c:pt>
                <c:pt idx="905">
                  <c:v>8.16299206728292</c:v>
                </c:pt>
                <c:pt idx="906">
                  <c:v>5.08534116673085</c:v>
                </c:pt>
                <c:pt idx="907">
                  <c:v>8.70747058666059</c:v>
                </c:pt>
                <c:pt idx="908">
                  <c:v>5.16863817333476</c:v>
                </c:pt>
                <c:pt idx="909">
                  <c:v>8.75954933332946</c:v>
                </c:pt>
                <c:pt idx="910">
                  <c:v>1.21068847252145</c:v>
                </c:pt>
                <c:pt idx="911">
                  <c:v>4.97926372647638</c:v>
                </c:pt>
                <c:pt idx="912">
                  <c:v>5.81820433874317</c:v>
                </c:pt>
                <c:pt idx="913">
                  <c:v>1.40569112519191</c:v>
                </c:pt>
                <c:pt idx="914">
                  <c:v>5.05975154330384</c:v>
                </c:pt>
                <c:pt idx="915">
                  <c:v>8.96280936142906</c:v>
                </c:pt>
                <c:pt idx="916">
                  <c:v>8.86217479371439</c:v>
                </c:pt>
                <c:pt idx="917">
                  <c:v>8.5200733683488</c:v>
                </c:pt>
                <c:pt idx="918">
                  <c:v>8.83011738955432</c:v>
                </c:pt>
                <c:pt idx="919">
                  <c:v>9.18597187530536</c:v>
                </c:pt>
                <c:pt idx="920">
                  <c:v>5.80904388400784</c:v>
                </c:pt>
                <c:pt idx="921">
                  <c:v>8.77762108172729</c:v>
                </c:pt>
                <c:pt idx="922">
                  <c:v>8.20093541985211</c:v>
                </c:pt>
                <c:pt idx="923">
                  <c:v>1.51389668720637</c:v>
                </c:pt>
                <c:pt idx="924">
                  <c:v>8.27005719776852</c:v>
                </c:pt>
                <c:pt idx="925">
                  <c:v>8.60394270220944</c:v>
                </c:pt>
                <c:pt idx="926">
                  <c:v>8.13196155921739</c:v>
                </c:pt>
                <c:pt idx="927">
                  <c:v>1.41315272063907</c:v>
                </c:pt>
                <c:pt idx="928">
                  <c:v>1.42845438316681</c:v>
                </c:pt>
                <c:pt idx="929">
                  <c:v>5.31835046022784</c:v>
                </c:pt>
                <c:pt idx="930">
                  <c:v>5.49547685954731</c:v>
                </c:pt>
                <c:pt idx="931">
                  <c:v>8.69936586360891</c:v>
                </c:pt>
                <c:pt idx="932">
                  <c:v>5.34469758255442</c:v>
                </c:pt>
                <c:pt idx="933">
                  <c:v>1.752102389958</c:v>
                </c:pt>
                <c:pt idx="934">
                  <c:v>5.43983260505473</c:v>
                </c:pt>
                <c:pt idx="935">
                  <c:v>5.21145973317903</c:v>
                </c:pt>
                <c:pt idx="936">
                  <c:v>1.82173570417197</c:v>
                </c:pt>
                <c:pt idx="937">
                  <c:v>8.49675236304863</c:v>
                </c:pt>
                <c:pt idx="938">
                  <c:v>8.46303150490222</c:v>
                </c:pt>
                <c:pt idx="939">
                  <c:v>8.44839874958373</c:v>
                </c:pt>
                <c:pt idx="940">
                  <c:v>5.19124508126706</c:v>
                </c:pt>
                <c:pt idx="941">
                  <c:v>4.9407708510382</c:v>
                </c:pt>
                <c:pt idx="942">
                  <c:v>8.87423333252692</c:v>
                </c:pt>
                <c:pt idx="943">
                  <c:v>1.17904050822563</c:v>
                </c:pt>
                <c:pt idx="944">
                  <c:v>4.92781806365923</c:v>
                </c:pt>
                <c:pt idx="945">
                  <c:v>9.21743052940097</c:v>
                </c:pt>
                <c:pt idx="946">
                  <c:v>1.5574964064152</c:v>
                </c:pt>
                <c:pt idx="947">
                  <c:v>8.3084926521689</c:v>
                </c:pt>
                <c:pt idx="948">
                  <c:v>8.97976917704437</c:v>
                </c:pt>
                <c:pt idx="949">
                  <c:v>8.59380139245356</c:v>
                </c:pt>
                <c:pt idx="950">
                  <c:v>8.64383419046764</c:v>
                </c:pt>
                <c:pt idx="951">
                  <c:v>5.73442520112004</c:v>
                </c:pt>
                <c:pt idx="952">
                  <c:v>8.10442875360922</c:v>
                </c:pt>
                <c:pt idx="953">
                  <c:v>5.15190706533843</c:v>
                </c:pt>
                <c:pt idx="954">
                  <c:v>5.19028537240291</c:v>
                </c:pt>
                <c:pt idx="955">
                  <c:v>8.1921324374944</c:v>
                </c:pt>
                <c:pt idx="956">
                  <c:v>4.93588061473317</c:v>
                </c:pt>
                <c:pt idx="957">
                  <c:v>9.07697510351389</c:v>
                </c:pt>
                <c:pt idx="958">
                  <c:v>1.72339140786212</c:v>
                </c:pt>
                <c:pt idx="959">
                  <c:v>0.925819502308176</c:v>
                </c:pt>
                <c:pt idx="960">
                  <c:v>9.2110943893704</c:v>
                </c:pt>
                <c:pt idx="961">
                  <c:v>1.09046340295315</c:v>
                </c:pt>
                <c:pt idx="962">
                  <c:v>8.63094913880831</c:v>
                </c:pt>
                <c:pt idx="963">
                  <c:v>8.53547305146507</c:v>
                </c:pt>
                <c:pt idx="964">
                  <c:v>8.84860022076581</c:v>
                </c:pt>
                <c:pt idx="965">
                  <c:v>7.95733801574672</c:v>
                </c:pt>
                <c:pt idx="966">
                  <c:v>5.44292480549892</c:v>
                </c:pt>
                <c:pt idx="967">
                  <c:v>5.30530015307565</c:v>
                </c:pt>
                <c:pt idx="968">
                  <c:v>1.69504712808818</c:v>
                </c:pt>
                <c:pt idx="969">
                  <c:v>9.07491937303167</c:v>
                </c:pt>
                <c:pt idx="970">
                  <c:v>5.25763433537692</c:v>
                </c:pt>
                <c:pt idx="971">
                  <c:v>8.87355824824402</c:v>
                </c:pt>
                <c:pt idx="972">
                  <c:v>8.68208618069608</c:v>
                </c:pt>
                <c:pt idx="973">
                  <c:v>8.61043127288622</c:v>
                </c:pt>
                <c:pt idx="974">
                  <c:v>5.8554985431678</c:v>
                </c:pt>
                <c:pt idx="975">
                  <c:v>8.19516100222692</c:v>
                </c:pt>
                <c:pt idx="976">
                  <c:v>4.94273071456686</c:v>
                </c:pt>
                <c:pt idx="977">
                  <c:v>4.91325446619367</c:v>
                </c:pt>
                <c:pt idx="978">
                  <c:v>1.43542860818031</c:v>
                </c:pt>
                <c:pt idx="979">
                  <c:v>8.86200257859445</c:v>
                </c:pt>
                <c:pt idx="980">
                  <c:v>8.78456132396105</c:v>
                </c:pt>
                <c:pt idx="981">
                  <c:v>8.96793618062674</c:v>
                </c:pt>
                <c:pt idx="982">
                  <c:v>1.26252915829986</c:v>
                </c:pt>
                <c:pt idx="983">
                  <c:v>1.45679409480359</c:v>
                </c:pt>
                <c:pt idx="984">
                  <c:v>1.70729393700303</c:v>
                </c:pt>
                <c:pt idx="985">
                  <c:v>8.48139687633637</c:v>
                </c:pt>
                <c:pt idx="986">
                  <c:v>5.98059048137136</c:v>
                </c:pt>
                <c:pt idx="987">
                  <c:v>0.880510560834128</c:v>
                </c:pt>
                <c:pt idx="988">
                  <c:v>8.21505329991613</c:v>
                </c:pt>
                <c:pt idx="989">
                  <c:v>1.17061008940518</c:v>
                </c:pt>
                <c:pt idx="990">
                  <c:v>1.12576315002681</c:v>
                </c:pt>
                <c:pt idx="991">
                  <c:v>1.13049243339314</c:v>
                </c:pt>
                <c:pt idx="992">
                  <c:v>1.34410816992168</c:v>
                </c:pt>
                <c:pt idx="993">
                  <c:v>5.26236569308574</c:v>
                </c:pt>
                <c:pt idx="994">
                  <c:v>0.992122582853273</c:v>
                </c:pt>
                <c:pt idx="995">
                  <c:v>5.32928771639526</c:v>
                </c:pt>
                <c:pt idx="996">
                  <c:v>9.01450815384677</c:v>
                </c:pt>
                <c:pt idx="997">
                  <c:v>5.45416741232969</c:v>
                </c:pt>
                <c:pt idx="998">
                  <c:v>5.16939899274916</c:v>
                </c:pt>
                <c:pt idx="999">
                  <c:v>1.35295650244909</c:v>
                </c:pt>
                <c:pt idx="1000">
                  <c:v>5.3788734336481</c:v>
                </c:pt>
                <c:pt idx="1001">
                  <c:v>4.83227779363453</c:v>
                </c:pt>
                <c:pt idx="1002">
                  <c:v>0.675503372496657</c:v>
                </c:pt>
                <c:pt idx="1003">
                  <c:v>1.37248265083978</c:v>
                </c:pt>
                <c:pt idx="1004">
                  <c:v>1.56790610849948</c:v>
                </c:pt>
                <c:pt idx="1005">
                  <c:v>5.86501290349798</c:v>
                </c:pt>
                <c:pt idx="1006">
                  <c:v>8.50503187825997</c:v>
                </c:pt>
                <c:pt idx="1007">
                  <c:v>1.34063527995479</c:v>
                </c:pt>
                <c:pt idx="1008">
                  <c:v>4.44765020217688</c:v>
                </c:pt>
                <c:pt idx="1009">
                  <c:v>9.1631644390045</c:v>
                </c:pt>
                <c:pt idx="1010">
                  <c:v>8.39413908813182</c:v>
                </c:pt>
                <c:pt idx="1011">
                  <c:v>1.18357279363922</c:v>
                </c:pt>
                <c:pt idx="1012">
                  <c:v>1.64966368223457</c:v>
                </c:pt>
                <c:pt idx="1013">
                  <c:v>1.58152284702083</c:v>
                </c:pt>
                <c:pt idx="1014">
                  <c:v>5.93933421661094</c:v>
                </c:pt>
                <c:pt idx="1015">
                  <c:v>8.85265412258345</c:v>
                </c:pt>
                <c:pt idx="1016">
                  <c:v>8.99415201021201</c:v>
                </c:pt>
                <c:pt idx="1017">
                  <c:v>8.66173061508978</c:v>
                </c:pt>
                <c:pt idx="1018">
                  <c:v>4.95036075036206</c:v>
                </c:pt>
                <c:pt idx="1019">
                  <c:v>0.966993612265931</c:v>
                </c:pt>
                <c:pt idx="1020">
                  <c:v>1.14953753904926</c:v>
                </c:pt>
                <c:pt idx="1021">
                  <c:v>5.85070030316016</c:v>
                </c:pt>
                <c:pt idx="1022">
                  <c:v>1.81458280661931</c:v>
                </c:pt>
                <c:pt idx="1023">
                  <c:v>5.43431581448842</c:v>
                </c:pt>
                <c:pt idx="1024">
                  <c:v>5.27998464903683</c:v>
                </c:pt>
                <c:pt idx="1025">
                  <c:v>8.59065095794663</c:v>
                </c:pt>
                <c:pt idx="1026">
                  <c:v>5.02020255170147</c:v>
                </c:pt>
                <c:pt idx="1027">
                  <c:v>5.00533146400028</c:v>
                </c:pt>
                <c:pt idx="1028">
                  <c:v>4.87800482790147</c:v>
                </c:pt>
                <c:pt idx="1029">
                  <c:v>1.1732476834442</c:v>
                </c:pt>
                <c:pt idx="1030">
                  <c:v>5.17328444312238</c:v>
                </c:pt>
                <c:pt idx="1031">
                  <c:v>8.85028818999477</c:v>
                </c:pt>
                <c:pt idx="1032">
                  <c:v>0.826768929947163</c:v>
                </c:pt>
                <c:pt idx="1033">
                  <c:v>5.04200281152335</c:v>
                </c:pt>
                <c:pt idx="1034">
                  <c:v>8.6297071936062</c:v>
                </c:pt>
                <c:pt idx="1035">
                  <c:v>1.51265106871582</c:v>
                </c:pt>
                <c:pt idx="1036">
                  <c:v>8.31064629829841</c:v>
                </c:pt>
                <c:pt idx="1037">
                  <c:v>5.25576197677553</c:v>
                </c:pt>
                <c:pt idx="1038">
                  <c:v>9.00287777905309</c:v>
                </c:pt>
                <c:pt idx="1039">
                  <c:v>8.38842021803797</c:v>
                </c:pt>
                <c:pt idx="1040">
                  <c:v>1.284914821111</c:v>
                </c:pt>
                <c:pt idx="1041">
                  <c:v>1.51968152210238</c:v>
                </c:pt>
                <c:pt idx="1042">
                  <c:v>6.00986535665497</c:v>
                </c:pt>
                <c:pt idx="1043">
                  <c:v>8.78561235797897</c:v>
                </c:pt>
                <c:pt idx="1044">
                  <c:v>1.63918570067452</c:v>
                </c:pt>
                <c:pt idx="1045">
                  <c:v>1.17739619808778</c:v>
                </c:pt>
                <c:pt idx="1046">
                  <c:v>1.14941218128008</c:v>
                </c:pt>
                <c:pt idx="1047">
                  <c:v>8.71210798626016</c:v>
                </c:pt>
                <c:pt idx="1048">
                  <c:v>5.30441345225111</c:v>
                </c:pt>
                <c:pt idx="1049">
                  <c:v>1.27185568029379</c:v>
                </c:pt>
                <c:pt idx="1050">
                  <c:v>5.81008407569743</c:v>
                </c:pt>
                <c:pt idx="1051">
                  <c:v>5.25423247341623</c:v>
                </c:pt>
                <c:pt idx="1052">
                  <c:v>1.13227164968231</c:v>
                </c:pt>
                <c:pt idx="1053">
                  <c:v>5.4466211668319</c:v>
                </c:pt>
                <c:pt idx="1054">
                  <c:v>9.38706056025188</c:v>
                </c:pt>
                <c:pt idx="1055">
                  <c:v>5.66528732654474</c:v>
                </c:pt>
                <c:pt idx="1056">
                  <c:v>8.79597564620743</c:v>
                </c:pt>
                <c:pt idx="1057">
                  <c:v>5.40289017354251</c:v>
                </c:pt>
                <c:pt idx="1058">
                  <c:v>1.36180100864499</c:v>
                </c:pt>
                <c:pt idx="1059">
                  <c:v>1.14778322919122</c:v>
                </c:pt>
                <c:pt idx="1060">
                  <c:v>1.10505052045578</c:v>
                </c:pt>
                <c:pt idx="1061">
                  <c:v>8.94114335822874</c:v>
                </c:pt>
                <c:pt idx="1062">
                  <c:v>9.20551412007667</c:v>
                </c:pt>
                <c:pt idx="1063">
                  <c:v>8.71981905102506</c:v>
                </c:pt>
                <c:pt idx="1064">
                  <c:v>0.933032690515563</c:v>
                </c:pt>
                <c:pt idx="1065">
                  <c:v>1.9371698421098</c:v>
                </c:pt>
                <c:pt idx="1066">
                  <c:v>1.44664260875057</c:v>
                </c:pt>
                <c:pt idx="1067">
                  <c:v>8.82015648161002</c:v>
                </c:pt>
                <c:pt idx="1068">
                  <c:v>8.66480936528956</c:v>
                </c:pt>
                <c:pt idx="1069">
                  <c:v>1.39982025678029</c:v>
                </c:pt>
                <c:pt idx="1070">
                  <c:v>8.80784250514429</c:v>
                </c:pt>
                <c:pt idx="1071">
                  <c:v>8.25119221547088</c:v>
                </c:pt>
                <c:pt idx="1072">
                  <c:v>8.91320360488464</c:v>
                </c:pt>
                <c:pt idx="1073">
                  <c:v>5.88114569108917</c:v>
                </c:pt>
                <c:pt idx="1074">
                  <c:v>5.34348915674171</c:v>
                </c:pt>
                <c:pt idx="1075">
                  <c:v>5.40576224499756</c:v>
                </c:pt>
                <c:pt idx="1076">
                  <c:v>5.65888575034516</c:v>
                </c:pt>
                <c:pt idx="1077">
                  <c:v>1.19560936208679</c:v>
                </c:pt>
                <c:pt idx="1078">
                  <c:v>5.3737732548508</c:v>
                </c:pt>
                <c:pt idx="1079">
                  <c:v>9.01667147561206</c:v>
                </c:pt>
                <c:pt idx="1080">
                  <c:v>5.93115792150718</c:v>
                </c:pt>
                <c:pt idx="1081">
                  <c:v>5.75969883695207</c:v>
                </c:pt>
                <c:pt idx="1082">
                  <c:v>8.78217029086316</c:v>
                </c:pt>
                <c:pt idx="1083">
                  <c:v>1.36813013360435</c:v>
                </c:pt>
                <c:pt idx="1084">
                  <c:v>8.39751891433704</c:v>
                </c:pt>
                <c:pt idx="1085">
                  <c:v>5.42744102559461</c:v>
                </c:pt>
                <c:pt idx="1086">
                  <c:v>9.10064197060038</c:v>
                </c:pt>
                <c:pt idx="1087">
                  <c:v>9.24958583578927</c:v>
                </c:pt>
                <c:pt idx="1088">
                  <c:v>1.14823585147617</c:v>
                </c:pt>
                <c:pt idx="1089">
                  <c:v>5.35644394805944</c:v>
                </c:pt>
                <c:pt idx="1090">
                  <c:v>8.85059906755964</c:v>
                </c:pt>
                <c:pt idx="1091">
                  <c:v>8.67217665362461</c:v>
                </c:pt>
                <c:pt idx="1092">
                  <c:v>9.03042413612375</c:v>
                </c:pt>
                <c:pt idx="1093">
                  <c:v>5.56903262741969</c:v>
                </c:pt>
                <c:pt idx="1094">
                  <c:v>1.17878329914717</c:v>
                </c:pt>
                <c:pt idx="1095">
                  <c:v>1.09248602286378</c:v>
                </c:pt>
                <c:pt idx="1096">
                  <c:v>8.7592416719141</c:v>
                </c:pt>
                <c:pt idx="1097">
                  <c:v>5.13699618213983</c:v>
                </c:pt>
                <c:pt idx="1098">
                  <c:v>1.32063919973955</c:v>
                </c:pt>
                <c:pt idx="1099">
                  <c:v>8.63943246809149</c:v>
                </c:pt>
                <c:pt idx="1100">
                  <c:v>8.79565981507839</c:v>
                </c:pt>
                <c:pt idx="1101">
                  <c:v>8.3930484298227</c:v>
                </c:pt>
                <c:pt idx="1102">
                  <c:v>5.73014564729439</c:v>
                </c:pt>
                <c:pt idx="1103">
                  <c:v>1.36368083136573</c:v>
                </c:pt>
                <c:pt idx="1104">
                  <c:v>9.22960878055751</c:v>
                </c:pt>
                <c:pt idx="1105">
                  <c:v>1.28719825723927</c:v>
                </c:pt>
                <c:pt idx="1106">
                  <c:v>4.81419406469221</c:v>
                </c:pt>
                <c:pt idx="1107">
                  <c:v>0.870171033579918</c:v>
                </c:pt>
                <c:pt idx="1108">
                  <c:v>1.3760125196843</c:v>
                </c:pt>
                <c:pt idx="1109">
                  <c:v>1.45795923718499</c:v>
                </c:pt>
                <c:pt idx="1110">
                  <c:v>9.08171936807191</c:v>
                </c:pt>
                <c:pt idx="1111">
                  <c:v>8.34875473524235</c:v>
                </c:pt>
                <c:pt idx="1112">
                  <c:v>5.96362190385092</c:v>
                </c:pt>
                <c:pt idx="1113">
                  <c:v>1.55304332371508</c:v>
                </c:pt>
                <c:pt idx="1114">
                  <c:v>5.38096884473138</c:v>
                </c:pt>
                <c:pt idx="1115">
                  <c:v>6.26659025281683</c:v>
                </c:pt>
                <c:pt idx="1116">
                  <c:v>1.39405728474469</c:v>
                </c:pt>
                <c:pt idx="1117">
                  <c:v>6.12117049386352</c:v>
                </c:pt>
                <c:pt idx="1118">
                  <c:v>8.90418657471614</c:v>
                </c:pt>
                <c:pt idx="1119">
                  <c:v>9.10978405043618</c:v>
                </c:pt>
                <c:pt idx="1120">
                  <c:v>8.80638636441716</c:v>
                </c:pt>
                <c:pt idx="1121">
                  <c:v>1.12762664397127</c:v>
                </c:pt>
                <c:pt idx="1122">
                  <c:v>1.39717492734992</c:v>
                </c:pt>
                <c:pt idx="1123">
                  <c:v>1.22879326986539</c:v>
                </c:pt>
                <c:pt idx="1124">
                  <c:v>8.89171137618617</c:v>
                </c:pt>
                <c:pt idx="1125">
                  <c:v>1.64465304671173</c:v>
                </c:pt>
                <c:pt idx="1126">
                  <c:v>1.58946253810484</c:v>
                </c:pt>
                <c:pt idx="1127">
                  <c:v>5.03938072455261</c:v>
                </c:pt>
                <c:pt idx="1128">
                  <c:v>8.66379785420332</c:v>
                </c:pt>
                <c:pt idx="1129">
                  <c:v>9.01326565201465</c:v>
                </c:pt>
                <c:pt idx="1130">
                  <c:v>8.83078247553078</c:v>
                </c:pt>
                <c:pt idx="1131">
                  <c:v>1.24148089102823</c:v>
                </c:pt>
                <c:pt idx="1132">
                  <c:v>9.08949364258987</c:v>
                </c:pt>
                <c:pt idx="1133">
                  <c:v>0.917874587813098</c:v>
                </c:pt>
                <c:pt idx="1134">
                  <c:v>5.56040028019357</c:v>
                </c:pt>
                <c:pt idx="1135">
                  <c:v>1.08122486989756</c:v>
                </c:pt>
                <c:pt idx="1136">
                  <c:v>5.86745074915387</c:v>
                </c:pt>
                <c:pt idx="1137">
                  <c:v>1.58865398741664</c:v>
                </c:pt>
                <c:pt idx="1138">
                  <c:v>8.837229185217</c:v>
                </c:pt>
                <c:pt idx="1139">
                  <c:v>8.5264676427281</c:v>
                </c:pt>
                <c:pt idx="1140">
                  <c:v>5.31928405167094</c:v>
                </c:pt>
                <c:pt idx="1141">
                  <c:v>1.88638893010095</c:v>
                </c:pt>
                <c:pt idx="1142">
                  <c:v>1.49944906203979</c:v>
                </c:pt>
                <c:pt idx="1143">
                  <c:v>5.02587706678708</c:v>
                </c:pt>
                <c:pt idx="1144">
                  <c:v>5.24788916281987</c:v>
                </c:pt>
                <c:pt idx="1145">
                  <c:v>8.39932283083488</c:v>
                </c:pt>
                <c:pt idx="1146">
                  <c:v>5.00458396508728</c:v>
                </c:pt>
                <c:pt idx="1147">
                  <c:v>1.41428126575147</c:v>
                </c:pt>
                <c:pt idx="1148">
                  <c:v>4.80851261229452</c:v>
                </c:pt>
                <c:pt idx="1149">
                  <c:v>8.4899725692278</c:v>
                </c:pt>
                <c:pt idx="1150">
                  <c:v>9.20116264960178</c:v>
                </c:pt>
                <c:pt idx="1151">
                  <c:v>5.35989706541163</c:v>
                </c:pt>
                <c:pt idx="1152">
                  <c:v>8.70427481439567</c:v>
                </c:pt>
                <c:pt idx="1153">
                  <c:v>9.30668622406642</c:v>
                </c:pt>
                <c:pt idx="1154">
                  <c:v>5.02320293856504</c:v>
                </c:pt>
                <c:pt idx="1155">
                  <c:v>0.998190932918574</c:v>
                </c:pt>
                <c:pt idx="1156">
                  <c:v>5.56430250981865</c:v>
                </c:pt>
                <c:pt idx="1157">
                  <c:v>8.09229563848644</c:v>
                </c:pt>
                <c:pt idx="1158">
                  <c:v>8.20453859664071</c:v>
                </c:pt>
                <c:pt idx="1159">
                  <c:v>5.20719670404319</c:v>
                </c:pt>
                <c:pt idx="1160">
                  <c:v>1.88813190468341</c:v>
                </c:pt>
                <c:pt idx="1161">
                  <c:v>5.82742339130137</c:v>
                </c:pt>
                <c:pt idx="1162">
                  <c:v>0.736809270266867</c:v>
                </c:pt>
                <c:pt idx="1163">
                  <c:v>5.94994402368156</c:v>
                </c:pt>
                <c:pt idx="1164">
                  <c:v>9.32152927165788</c:v>
                </c:pt>
                <c:pt idx="1165">
                  <c:v>7.75634740234113</c:v>
                </c:pt>
                <c:pt idx="1166">
                  <c:v>5.31117919378048</c:v>
                </c:pt>
                <c:pt idx="1167">
                  <c:v>1.53300659714596</c:v>
                </c:pt>
                <c:pt idx="1168">
                  <c:v>5.20875434514042</c:v>
                </c:pt>
                <c:pt idx="1169">
                  <c:v>1.14550435942357</c:v>
                </c:pt>
                <c:pt idx="1170">
                  <c:v>8.44088266753632</c:v>
                </c:pt>
                <c:pt idx="1171">
                  <c:v>1.34851688538812</c:v>
                </c:pt>
                <c:pt idx="1172">
                  <c:v>5.43090044490737</c:v>
                </c:pt>
                <c:pt idx="1173">
                  <c:v>5.7739121640619</c:v>
                </c:pt>
                <c:pt idx="1174">
                  <c:v>1.4465655167783</c:v>
                </c:pt>
                <c:pt idx="1175">
                  <c:v>1.61974486481761</c:v>
                </c:pt>
                <c:pt idx="1176">
                  <c:v>8.99087671392851</c:v>
                </c:pt>
                <c:pt idx="1177">
                  <c:v>0.877111513221607</c:v>
                </c:pt>
                <c:pt idx="1178">
                  <c:v>1.16078614456666</c:v>
                </c:pt>
                <c:pt idx="1179">
                  <c:v>9.23683047873207</c:v>
                </c:pt>
                <c:pt idx="1180">
                  <c:v>8.56915375512233</c:v>
                </c:pt>
                <c:pt idx="1181">
                  <c:v>8.23707909765838</c:v>
                </c:pt>
                <c:pt idx="1182">
                  <c:v>4.82010636102937</c:v>
                </c:pt>
                <c:pt idx="1183">
                  <c:v>8.50975447136735</c:v>
                </c:pt>
                <c:pt idx="1184">
                  <c:v>1.29877533303676</c:v>
                </c:pt>
                <c:pt idx="1185">
                  <c:v>5.340523355971</c:v>
                </c:pt>
                <c:pt idx="1186">
                  <c:v>4.86444650176776</c:v>
                </c:pt>
                <c:pt idx="1187">
                  <c:v>1.69092202170025</c:v>
                </c:pt>
                <c:pt idx="1188">
                  <c:v>5.87856339043015</c:v>
                </c:pt>
                <c:pt idx="1189">
                  <c:v>1.19645418735556</c:v>
                </c:pt>
                <c:pt idx="1190">
                  <c:v>5.32658619165392</c:v>
                </c:pt>
                <c:pt idx="1191">
                  <c:v>5.24185078825494</c:v>
                </c:pt>
                <c:pt idx="1192">
                  <c:v>1.93626957679394</c:v>
                </c:pt>
                <c:pt idx="1193">
                  <c:v>8.70072852357595</c:v>
                </c:pt>
                <c:pt idx="1194">
                  <c:v>1.53822994408499</c:v>
                </c:pt>
                <c:pt idx="1195">
                  <c:v>5.09406630281061</c:v>
                </c:pt>
                <c:pt idx="1196">
                  <c:v>5.3372014770994</c:v>
                </c:pt>
                <c:pt idx="1197">
                  <c:v>5.19211103159754</c:v>
                </c:pt>
                <c:pt idx="1198">
                  <c:v>1.14695502256627</c:v>
                </c:pt>
                <c:pt idx="1199">
                  <c:v>4.41785251445884</c:v>
                </c:pt>
                <c:pt idx="1200">
                  <c:v>5.08084498013162</c:v>
                </c:pt>
                <c:pt idx="1201">
                  <c:v>1.52533100976103</c:v>
                </c:pt>
                <c:pt idx="1202">
                  <c:v>8.23147612970617</c:v>
                </c:pt>
                <c:pt idx="1203">
                  <c:v>5.75889905782769</c:v>
                </c:pt>
                <c:pt idx="1204">
                  <c:v>8.31914339172151</c:v>
                </c:pt>
                <c:pt idx="1205">
                  <c:v>1.28220098593266</c:v>
                </c:pt>
                <c:pt idx="1206">
                  <c:v>9.13021792823769</c:v>
                </c:pt>
                <c:pt idx="1207">
                  <c:v>5.58599946549854</c:v>
                </c:pt>
                <c:pt idx="1208">
                  <c:v>8.75297604445708</c:v>
                </c:pt>
                <c:pt idx="1209">
                  <c:v>0.966716498210254</c:v>
                </c:pt>
                <c:pt idx="1210">
                  <c:v>1.20982861458743</c:v>
                </c:pt>
                <c:pt idx="1211">
                  <c:v>8.51167913024725</c:v>
                </c:pt>
                <c:pt idx="1212">
                  <c:v>5.77364700316081</c:v>
                </c:pt>
                <c:pt idx="1213">
                  <c:v>1.00731392440442</c:v>
                </c:pt>
                <c:pt idx="1214">
                  <c:v>5.43815606312993</c:v>
                </c:pt>
                <c:pt idx="1215">
                  <c:v>1.11641541826089</c:v>
                </c:pt>
                <c:pt idx="1216">
                  <c:v>1.24006933128418</c:v>
                </c:pt>
                <c:pt idx="1217">
                  <c:v>8.55554127537465</c:v>
                </c:pt>
                <c:pt idx="1218">
                  <c:v>8.7371403119741</c:v>
                </c:pt>
                <c:pt idx="1219">
                  <c:v>8.21924304714262</c:v>
                </c:pt>
                <c:pt idx="1220">
                  <c:v>8.55762133418024</c:v>
                </c:pt>
                <c:pt idx="1221">
                  <c:v>5.57636661278192</c:v>
                </c:pt>
                <c:pt idx="1222">
                  <c:v>6.21360060734272</c:v>
                </c:pt>
                <c:pt idx="1223">
                  <c:v>9.26864128326244</c:v>
                </c:pt>
                <c:pt idx="1224">
                  <c:v>8.69353294915627</c:v>
                </c:pt>
                <c:pt idx="1225">
                  <c:v>5.3457710415889</c:v>
                </c:pt>
                <c:pt idx="1226">
                  <c:v>1.01077143945371</c:v>
                </c:pt>
                <c:pt idx="1227">
                  <c:v>8.77819037400669</c:v>
                </c:pt>
                <c:pt idx="1228">
                  <c:v>0.986088019990343</c:v>
                </c:pt>
                <c:pt idx="1229">
                  <c:v>5.25425991966142</c:v>
                </c:pt>
                <c:pt idx="1230">
                  <c:v>8.50416783155533</c:v>
                </c:pt>
                <c:pt idx="1231">
                  <c:v>0.974507152357786</c:v>
                </c:pt>
                <c:pt idx="1232">
                  <c:v>1.48268797611343</c:v>
                </c:pt>
                <c:pt idx="1233">
                  <c:v>5.55777180257388</c:v>
                </c:pt>
                <c:pt idx="1234">
                  <c:v>1.48675082107975</c:v>
                </c:pt>
                <c:pt idx="1235">
                  <c:v>5.55496109010429</c:v>
                </c:pt>
                <c:pt idx="1236">
                  <c:v>5.77029992888148</c:v>
                </c:pt>
                <c:pt idx="1237">
                  <c:v>9.31975017075735</c:v>
                </c:pt>
                <c:pt idx="1238">
                  <c:v>5.76542917750099</c:v>
                </c:pt>
                <c:pt idx="1239">
                  <c:v>5.48323450856059</c:v>
                </c:pt>
                <c:pt idx="1240">
                  <c:v>1.29465358310655</c:v>
                </c:pt>
                <c:pt idx="1241">
                  <c:v>5.28209458880836</c:v>
                </c:pt>
                <c:pt idx="1242">
                  <c:v>0.905161281874538</c:v>
                </c:pt>
                <c:pt idx="1243">
                  <c:v>8.12240414645355</c:v>
                </c:pt>
                <c:pt idx="1244">
                  <c:v>8.2277858269329</c:v>
                </c:pt>
                <c:pt idx="1245">
                  <c:v>1.56277613454795</c:v>
                </c:pt>
                <c:pt idx="1246">
                  <c:v>8.42199937371092</c:v>
                </c:pt>
                <c:pt idx="1247">
                  <c:v>5.26369362112734</c:v>
                </c:pt>
                <c:pt idx="1248">
                  <c:v>8.95481393137538</c:v>
                </c:pt>
                <c:pt idx="1249">
                  <c:v>0.758609484788493</c:v>
                </c:pt>
                <c:pt idx="1250">
                  <c:v>1.32059345877472</c:v>
                </c:pt>
                <c:pt idx="1251">
                  <c:v>8.27287052751577</c:v>
                </c:pt>
                <c:pt idx="1252">
                  <c:v>1.19133917615638</c:v>
                </c:pt>
                <c:pt idx="1253">
                  <c:v>1.71828542909169</c:v>
                </c:pt>
                <c:pt idx="1254">
                  <c:v>1.72936403645082</c:v>
                </c:pt>
                <c:pt idx="1255">
                  <c:v>8.57222092389621</c:v>
                </c:pt>
                <c:pt idx="1256">
                  <c:v>5.48603792774909</c:v>
                </c:pt>
                <c:pt idx="1257">
                  <c:v>8.32176223716436</c:v>
                </c:pt>
                <c:pt idx="1258">
                  <c:v>1.35995764142862</c:v>
                </c:pt>
                <c:pt idx="1259">
                  <c:v>8.85803863807776</c:v>
                </c:pt>
                <c:pt idx="1260">
                  <c:v>1.0305539059782</c:v>
                </c:pt>
                <c:pt idx="1261">
                  <c:v>1.84135426107239</c:v>
                </c:pt>
                <c:pt idx="1262">
                  <c:v>1.49670130342947</c:v>
                </c:pt>
                <c:pt idx="1263">
                  <c:v>1.6213789605091</c:v>
                </c:pt>
                <c:pt idx="1264">
                  <c:v>8.4567556594444</c:v>
                </c:pt>
                <c:pt idx="1265">
                  <c:v>5.04538103117119</c:v>
                </c:pt>
                <c:pt idx="1266">
                  <c:v>8.78540411452135</c:v>
                </c:pt>
                <c:pt idx="1267">
                  <c:v>9.08408259925449</c:v>
                </c:pt>
                <c:pt idx="1268">
                  <c:v>8.25078157938943</c:v>
                </c:pt>
                <c:pt idx="1269">
                  <c:v>5.29322597654537</c:v>
                </c:pt>
                <c:pt idx="1270">
                  <c:v>5.65149706904194</c:v>
                </c:pt>
                <c:pt idx="1271">
                  <c:v>8.49562836749967</c:v>
                </c:pt>
                <c:pt idx="1272">
                  <c:v>8.41568034749666</c:v>
                </c:pt>
                <c:pt idx="1273">
                  <c:v>1.40098433711351</c:v>
                </c:pt>
                <c:pt idx="1274">
                  <c:v>1.02664911942662</c:v>
                </c:pt>
                <c:pt idx="1275">
                  <c:v>8.09244961287117</c:v>
                </c:pt>
                <c:pt idx="1276">
                  <c:v>5.54643229391363</c:v>
                </c:pt>
                <c:pt idx="1277">
                  <c:v>8.44877161805398</c:v>
                </c:pt>
                <c:pt idx="1278">
                  <c:v>8.84964730768635</c:v>
                </c:pt>
                <c:pt idx="1279">
                  <c:v>8.50549180352568</c:v>
                </c:pt>
                <c:pt idx="1280">
                  <c:v>1.27831979066977</c:v>
                </c:pt>
                <c:pt idx="1281">
                  <c:v>4.90621613848637</c:v>
                </c:pt>
                <c:pt idx="1282">
                  <c:v>5.51598608127327</c:v>
                </c:pt>
                <c:pt idx="1283">
                  <c:v>0.898212490065592</c:v>
                </c:pt>
                <c:pt idx="1284">
                  <c:v>8.79045587135252</c:v>
                </c:pt>
                <c:pt idx="1285">
                  <c:v>5.91427421304958</c:v>
                </c:pt>
                <c:pt idx="1286">
                  <c:v>8.56780773849658</c:v>
                </c:pt>
                <c:pt idx="1287">
                  <c:v>5.36072892414974</c:v>
                </c:pt>
                <c:pt idx="1288">
                  <c:v>1.065665362494</c:v>
                </c:pt>
                <c:pt idx="1289">
                  <c:v>8.21130636166329</c:v>
                </c:pt>
                <c:pt idx="1290">
                  <c:v>8.39517418639539</c:v>
                </c:pt>
                <c:pt idx="1291">
                  <c:v>5.69741175522654</c:v>
                </c:pt>
                <c:pt idx="1292">
                  <c:v>8.53311150116057</c:v>
                </c:pt>
                <c:pt idx="1293">
                  <c:v>6.0185979581983</c:v>
                </c:pt>
                <c:pt idx="1294">
                  <c:v>1.54584653586033</c:v>
                </c:pt>
                <c:pt idx="1295">
                  <c:v>1.44142610999459</c:v>
                </c:pt>
                <c:pt idx="1296">
                  <c:v>0.909705305613668</c:v>
                </c:pt>
                <c:pt idx="1297">
                  <c:v>6.06533364670598</c:v>
                </c:pt>
                <c:pt idx="1298">
                  <c:v>1.12988913404753</c:v>
                </c:pt>
                <c:pt idx="1299">
                  <c:v>8.60843025491495</c:v>
                </c:pt>
                <c:pt idx="1300">
                  <c:v>5.76987767607595</c:v>
                </c:pt>
                <c:pt idx="1301">
                  <c:v>1.60305449455631</c:v>
                </c:pt>
                <c:pt idx="1302">
                  <c:v>1.6134508897922</c:v>
                </c:pt>
                <c:pt idx="1303">
                  <c:v>1.18950796196623</c:v>
                </c:pt>
                <c:pt idx="1304">
                  <c:v>1.9104257934064</c:v>
                </c:pt>
                <c:pt idx="1305">
                  <c:v>5.31894452798333</c:v>
                </c:pt>
                <c:pt idx="1306">
                  <c:v>5.7576374754533</c:v>
                </c:pt>
                <c:pt idx="1307">
                  <c:v>5.4100783865606</c:v>
                </c:pt>
                <c:pt idx="1308">
                  <c:v>5.54576835635757</c:v>
                </c:pt>
                <c:pt idx="1309">
                  <c:v>1.96447514187681</c:v>
                </c:pt>
                <c:pt idx="1310">
                  <c:v>5.33824023232678</c:v>
                </c:pt>
                <c:pt idx="1311">
                  <c:v>8.32015964095824</c:v>
                </c:pt>
                <c:pt idx="1312">
                  <c:v>5.23758500763517</c:v>
                </c:pt>
                <c:pt idx="1313">
                  <c:v>8.73435664188854</c:v>
                </c:pt>
                <c:pt idx="1314">
                  <c:v>1.22262296298301</c:v>
                </c:pt>
                <c:pt idx="1315">
                  <c:v>8.74993893021521</c:v>
                </c:pt>
                <c:pt idx="1316">
                  <c:v>9.14059695145317</c:v>
                </c:pt>
                <c:pt idx="1317">
                  <c:v>1.20311692456626</c:v>
                </c:pt>
                <c:pt idx="1318">
                  <c:v>1.07331455306644</c:v>
                </c:pt>
                <c:pt idx="1319">
                  <c:v>8.90525381806987</c:v>
                </c:pt>
                <c:pt idx="1320">
                  <c:v>1.31118392300156</c:v>
                </c:pt>
                <c:pt idx="1321">
                  <c:v>5.88002075949101</c:v>
                </c:pt>
                <c:pt idx="1322">
                  <c:v>8.8219112623659</c:v>
                </c:pt>
                <c:pt idx="1323">
                  <c:v>5.10421892386785</c:v>
                </c:pt>
                <c:pt idx="1324">
                  <c:v>5.24600742936069</c:v>
                </c:pt>
                <c:pt idx="1325">
                  <c:v>1.36408168911319</c:v>
                </c:pt>
                <c:pt idx="1326">
                  <c:v>5.38799880452837</c:v>
                </c:pt>
                <c:pt idx="1327">
                  <c:v>1.50096488722915</c:v>
                </c:pt>
                <c:pt idx="1328">
                  <c:v>5.23446378827562</c:v>
                </c:pt>
                <c:pt idx="1329">
                  <c:v>5.21773029836957</c:v>
                </c:pt>
                <c:pt idx="1330">
                  <c:v>1.10291402485106</c:v>
                </c:pt>
                <c:pt idx="1331">
                  <c:v>0.997636663526284</c:v>
                </c:pt>
                <c:pt idx="1332">
                  <c:v>1.51533322256835</c:v>
                </c:pt>
                <c:pt idx="1333">
                  <c:v>8.69573298507302</c:v>
                </c:pt>
                <c:pt idx="1334">
                  <c:v>5.219549512489</c:v>
                </c:pt>
                <c:pt idx="1335">
                  <c:v>8.77235213690019</c:v>
                </c:pt>
                <c:pt idx="1336">
                  <c:v>0.834101498707632</c:v>
                </c:pt>
                <c:pt idx="1337">
                  <c:v>8.77678051067878</c:v>
                </c:pt>
                <c:pt idx="1338">
                  <c:v>5.39207983402896</c:v>
                </c:pt>
                <c:pt idx="1339">
                  <c:v>5.23091456807452</c:v>
                </c:pt>
                <c:pt idx="1340">
                  <c:v>9.16053976756205</c:v>
                </c:pt>
                <c:pt idx="1341">
                  <c:v>1.17074290107104</c:v>
                </c:pt>
                <c:pt idx="1342">
                  <c:v>4.84750313379614</c:v>
                </c:pt>
                <c:pt idx="1343">
                  <c:v>5.16539513899543</c:v>
                </c:pt>
                <c:pt idx="1344">
                  <c:v>5.34879106051529</c:v>
                </c:pt>
                <c:pt idx="1345">
                  <c:v>1.32825410028074</c:v>
                </c:pt>
                <c:pt idx="1346">
                  <c:v>9.04729882718873</c:v>
                </c:pt>
                <c:pt idx="1347">
                  <c:v>8.49922199342863</c:v>
                </c:pt>
                <c:pt idx="1348">
                  <c:v>8.64001450961385</c:v>
                </c:pt>
                <c:pt idx="1349">
                  <c:v>5.49443114551997</c:v>
                </c:pt>
                <c:pt idx="1350">
                  <c:v>1.77147618116285</c:v>
                </c:pt>
                <c:pt idx="1351">
                  <c:v>4.63732559345864</c:v>
                </c:pt>
                <c:pt idx="1352">
                  <c:v>5.69074788484256</c:v>
                </c:pt>
                <c:pt idx="1353">
                  <c:v>1.09689921725141</c:v>
                </c:pt>
                <c:pt idx="1354">
                  <c:v>7.98510379680969</c:v>
                </c:pt>
                <c:pt idx="1355">
                  <c:v>1.08272017721154</c:v>
                </c:pt>
                <c:pt idx="1356">
                  <c:v>5.22736306233659</c:v>
                </c:pt>
                <c:pt idx="1357">
                  <c:v>7.83496432108695</c:v>
                </c:pt>
                <c:pt idx="1358">
                  <c:v>8.48106296480245</c:v>
                </c:pt>
                <c:pt idx="1359">
                  <c:v>5.74331834147371</c:v>
                </c:pt>
                <c:pt idx="1360">
                  <c:v>1.48223532862393</c:v>
                </c:pt>
                <c:pt idx="1361">
                  <c:v>8.888815226479</c:v>
                </c:pt>
                <c:pt idx="1362">
                  <c:v>7.97524080352492</c:v>
                </c:pt>
                <c:pt idx="1363">
                  <c:v>5.12239341298008</c:v>
                </c:pt>
                <c:pt idx="1364">
                  <c:v>8.02807989426454</c:v>
                </c:pt>
                <c:pt idx="1365">
                  <c:v>4.54319978170664</c:v>
                </c:pt>
                <c:pt idx="1366">
                  <c:v>8.79759531628678</c:v>
                </c:pt>
                <c:pt idx="1367">
                  <c:v>5.28553930432093</c:v>
                </c:pt>
                <c:pt idx="1368">
                  <c:v>1.31880047832628</c:v>
                </c:pt>
                <c:pt idx="1369">
                  <c:v>8.85906010121217</c:v>
                </c:pt>
                <c:pt idx="1370">
                  <c:v>8.897170642646</c:v>
                </c:pt>
                <c:pt idx="1371">
                  <c:v>0.937965753589726</c:v>
                </c:pt>
                <c:pt idx="1372">
                  <c:v>8.74858112757522</c:v>
                </c:pt>
                <c:pt idx="1373">
                  <c:v>8.71096313000126</c:v>
                </c:pt>
                <c:pt idx="1374">
                  <c:v>8.96162361579157</c:v>
                </c:pt>
                <c:pt idx="1375">
                  <c:v>0.749768512676498</c:v>
                </c:pt>
                <c:pt idx="1376">
                  <c:v>8.3834976818071</c:v>
                </c:pt>
                <c:pt idx="1377">
                  <c:v>5.1356055468016</c:v>
                </c:pt>
                <c:pt idx="1378">
                  <c:v>9.2732847199594</c:v>
                </c:pt>
                <c:pt idx="1379">
                  <c:v>0.919115207959127</c:v>
                </c:pt>
                <c:pt idx="1380">
                  <c:v>9.05623381012715</c:v>
                </c:pt>
                <c:pt idx="1381">
                  <c:v>0.862225453117358</c:v>
                </c:pt>
                <c:pt idx="1382">
                  <c:v>9.06033599443627</c:v>
                </c:pt>
                <c:pt idx="1383">
                  <c:v>0.898230826513605</c:v>
                </c:pt>
                <c:pt idx="1384">
                  <c:v>1.57819211775017</c:v>
                </c:pt>
                <c:pt idx="1385">
                  <c:v>4.93709479581279</c:v>
                </c:pt>
                <c:pt idx="1386">
                  <c:v>8.65702259498073</c:v>
                </c:pt>
                <c:pt idx="1387">
                  <c:v>5.49004343187478</c:v>
                </c:pt>
                <c:pt idx="1388">
                  <c:v>9.06082232291426</c:v>
                </c:pt>
                <c:pt idx="1389">
                  <c:v>5.3364966269871</c:v>
                </c:pt>
                <c:pt idx="1390">
                  <c:v>0.893655947587748</c:v>
                </c:pt>
                <c:pt idx="1391">
                  <c:v>5.54791155326483</c:v>
                </c:pt>
                <c:pt idx="1392">
                  <c:v>1.34884018841369</c:v>
                </c:pt>
                <c:pt idx="1393">
                  <c:v>1.46208103787981</c:v>
                </c:pt>
                <c:pt idx="1394">
                  <c:v>0.548928666653772</c:v>
                </c:pt>
                <c:pt idx="1395">
                  <c:v>1.59826860871734</c:v>
                </c:pt>
                <c:pt idx="1396">
                  <c:v>5.67023005006032</c:v>
                </c:pt>
                <c:pt idx="1397">
                  <c:v>8.98126521861038</c:v>
                </c:pt>
                <c:pt idx="1398">
                  <c:v>1.46907363957932</c:v>
                </c:pt>
                <c:pt idx="1399">
                  <c:v>5.67812648003802</c:v>
                </c:pt>
                <c:pt idx="1400">
                  <c:v>5.62961604637029</c:v>
                </c:pt>
                <c:pt idx="1401">
                  <c:v>4.75210905073187</c:v>
                </c:pt>
                <c:pt idx="1402">
                  <c:v>5.23788926047287</c:v>
                </c:pt>
                <c:pt idx="1403">
                  <c:v>5.04218215284459</c:v>
                </c:pt>
                <c:pt idx="1404">
                  <c:v>1.38374326225268</c:v>
                </c:pt>
                <c:pt idx="1405">
                  <c:v>8.01399521540793</c:v>
                </c:pt>
                <c:pt idx="1406">
                  <c:v>5.23085655394038</c:v>
                </c:pt>
                <c:pt idx="1407">
                  <c:v>8.65673935390505</c:v>
                </c:pt>
                <c:pt idx="1408">
                  <c:v>1.15788152991443</c:v>
                </c:pt>
                <c:pt idx="1409">
                  <c:v>8.77887139108063</c:v>
                </c:pt>
                <c:pt idx="1410">
                  <c:v>9.25517730359152</c:v>
                </c:pt>
                <c:pt idx="1411">
                  <c:v>4.82727253178818</c:v>
                </c:pt>
                <c:pt idx="1412">
                  <c:v>9.00574222738373</c:v>
                </c:pt>
                <c:pt idx="1413">
                  <c:v>1.09560157787626</c:v>
                </c:pt>
                <c:pt idx="1414">
                  <c:v>5.09337175752699</c:v>
                </c:pt>
                <c:pt idx="1415">
                  <c:v>8.56581965453173</c:v>
                </c:pt>
                <c:pt idx="1416">
                  <c:v>8.31545380281472</c:v>
                </c:pt>
                <c:pt idx="1417">
                  <c:v>1.01791883134283</c:v>
                </c:pt>
                <c:pt idx="1418">
                  <c:v>4.98332132216633</c:v>
                </c:pt>
                <c:pt idx="1419">
                  <c:v>5.20732556784983</c:v>
                </c:pt>
                <c:pt idx="1420">
                  <c:v>0.996721464399016</c:v>
                </c:pt>
                <c:pt idx="1421">
                  <c:v>8.86685046883158</c:v>
                </c:pt>
                <c:pt idx="1422">
                  <c:v>1.0779005040856</c:v>
                </c:pt>
                <c:pt idx="1423">
                  <c:v>5.36489342123764</c:v>
                </c:pt>
                <c:pt idx="1424">
                  <c:v>8.99976936297301</c:v>
                </c:pt>
                <c:pt idx="1425">
                  <c:v>5.92745551512171</c:v>
                </c:pt>
                <c:pt idx="1426">
                  <c:v>1.19170420560691</c:v>
                </c:pt>
                <c:pt idx="1427">
                  <c:v>0.890543680142328</c:v>
                </c:pt>
                <c:pt idx="1428">
                  <c:v>1.2593924053137</c:v>
                </c:pt>
                <c:pt idx="1429">
                  <c:v>5.58263074721001</c:v>
                </c:pt>
                <c:pt idx="1430">
                  <c:v>5.15141619111049</c:v>
                </c:pt>
                <c:pt idx="1431">
                  <c:v>7.87465755264467</c:v>
                </c:pt>
                <c:pt idx="1432">
                  <c:v>6.09449015193176</c:v>
                </c:pt>
                <c:pt idx="1433">
                  <c:v>9.02571007107259</c:v>
                </c:pt>
                <c:pt idx="1434">
                  <c:v>8.23086887568714</c:v>
                </c:pt>
                <c:pt idx="1435">
                  <c:v>5.44429915449651</c:v>
                </c:pt>
                <c:pt idx="1436">
                  <c:v>1.14978737724793</c:v>
                </c:pt>
                <c:pt idx="1437">
                  <c:v>1.21420765877093</c:v>
                </c:pt>
                <c:pt idx="1438">
                  <c:v>6.19512586673032</c:v>
                </c:pt>
                <c:pt idx="1439">
                  <c:v>5.42309262247584</c:v>
                </c:pt>
                <c:pt idx="1440">
                  <c:v>1.3823141703241</c:v>
                </c:pt>
                <c:pt idx="1441">
                  <c:v>1.37459871345988</c:v>
                </c:pt>
                <c:pt idx="1442">
                  <c:v>8.80372873343092</c:v>
                </c:pt>
                <c:pt idx="1443">
                  <c:v>5.63714509648785</c:v>
                </c:pt>
                <c:pt idx="1444">
                  <c:v>1.2691865913319</c:v>
                </c:pt>
                <c:pt idx="1445">
                  <c:v>8.49900580660306</c:v>
                </c:pt>
                <c:pt idx="1446">
                  <c:v>1.07262507720341</c:v>
                </c:pt>
                <c:pt idx="1447">
                  <c:v>1.31073485149649</c:v>
                </c:pt>
                <c:pt idx="1448">
                  <c:v>4.80071822698002</c:v>
                </c:pt>
                <c:pt idx="1449">
                  <c:v>5.45868425573178</c:v>
                </c:pt>
                <c:pt idx="1450">
                  <c:v>1.35166197287686</c:v>
                </c:pt>
                <c:pt idx="1451">
                  <c:v>1.46039433312734</c:v>
                </c:pt>
                <c:pt idx="1452">
                  <c:v>5.71366380612288</c:v>
                </c:pt>
                <c:pt idx="1453">
                  <c:v>8.76978600006545</c:v>
                </c:pt>
                <c:pt idx="1454">
                  <c:v>8.52504325555537</c:v>
                </c:pt>
                <c:pt idx="1455">
                  <c:v>5.93871405376094</c:v>
                </c:pt>
                <c:pt idx="1456">
                  <c:v>5.27036871797031</c:v>
                </c:pt>
                <c:pt idx="1457">
                  <c:v>8.46722323512782</c:v>
                </c:pt>
                <c:pt idx="1458">
                  <c:v>7.89622029888464</c:v>
                </c:pt>
                <c:pt idx="1459">
                  <c:v>8.35288520800591</c:v>
                </c:pt>
                <c:pt idx="1460">
                  <c:v>9.10176461571336</c:v>
                </c:pt>
                <c:pt idx="1461">
                  <c:v>4.84809512568277</c:v>
                </c:pt>
                <c:pt idx="1462">
                  <c:v>1.36666801303152</c:v>
                </c:pt>
                <c:pt idx="1463">
                  <c:v>1.68973021167294</c:v>
                </c:pt>
                <c:pt idx="1464">
                  <c:v>5.37327579170426</c:v>
                </c:pt>
                <c:pt idx="1465">
                  <c:v>5.13981243170231</c:v>
                </c:pt>
                <c:pt idx="1466">
                  <c:v>0.680526992618559</c:v>
                </c:pt>
                <c:pt idx="1467">
                  <c:v>1.21637686408324</c:v>
                </c:pt>
                <c:pt idx="1468">
                  <c:v>5.42838291890854</c:v>
                </c:pt>
                <c:pt idx="1469">
                  <c:v>1.81655475353588</c:v>
                </c:pt>
                <c:pt idx="1470">
                  <c:v>5.20806528642767</c:v>
                </c:pt>
                <c:pt idx="1471">
                  <c:v>5.5327658294897</c:v>
                </c:pt>
                <c:pt idx="1472">
                  <c:v>8.54888151923057</c:v>
                </c:pt>
                <c:pt idx="1473">
                  <c:v>5.61522339773294</c:v>
                </c:pt>
                <c:pt idx="1474">
                  <c:v>1.19242075207255</c:v>
                </c:pt>
                <c:pt idx="1475">
                  <c:v>1.44944458119539</c:v>
                </c:pt>
                <c:pt idx="1476">
                  <c:v>9.4968125715999</c:v>
                </c:pt>
                <c:pt idx="1477">
                  <c:v>1.66122368696121</c:v>
                </c:pt>
                <c:pt idx="1478">
                  <c:v>8.41559889456078</c:v>
                </c:pt>
                <c:pt idx="1479">
                  <c:v>9.15627520232371</c:v>
                </c:pt>
                <c:pt idx="1480">
                  <c:v>1.40389865352557</c:v>
                </c:pt>
                <c:pt idx="1481">
                  <c:v>9.01536751166825</c:v>
                </c:pt>
                <c:pt idx="1482">
                  <c:v>8.76150920273843</c:v>
                </c:pt>
                <c:pt idx="1483">
                  <c:v>1.1423796714719</c:v>
                </c:pt>
                <c:pt idx="1484">
                  <c:v>8.64287774864963</c:v>
                </c:pt>
                <c:pt idx="1485">
                  <c:v>8.77075044990835</c:v>
                </c:pt>
                <c:pt idx="1486">
                  <c:v>1.42511708173171</c:v>
                </c:pt>
                <c:pt idx="1487">
                  <c:v>1.63394885346632</c:v>
                </c:pt>
                <c:pt idx="1488">
                  <c:v>5.46264899092705</c:v>
                </c:pt>
                <c:pt idx="1489">
                  <c:v>8.5229889444629</c:v>
                </c:pt>
                <c:pt idx="1490">
                  <c:v>5.04720154602271</c:v>
                </c:pt>
                <c:pt idx="1491">
                  <c:v>4.96925380434737</c:v>
                </c:pt>
                <c:pt idx="1492">
                  <c:v>9.21182660521036</c:v>
                </c:pt>
                <c:pt idx="1493">
                  <c:v>5.29525120332464</c:v>
                </c:pt>
                <c:pt idx="1494">
                  <c:v>1.40079053663599</c:v>
                </c:pt>
                <c:pt idx="1495">
                  <c:v>8.65903490082529</c:v>
                </c:pt>
                <c:pt idx="1496">
                  <c:v>1.26831159267323</c:v>
                </c:pt>
                <c:pt idx="1497">
                  <c:v>9.05764048909355</c:v>
                </c:pt>
                <c:pt idx="1498">
                  <c:v>8.61276920091551</c:v>
                </c:pt>
                <c:pt idx="1499">
                  <c:v>5.15361854398452</c:v>
                </c:pt>
                <c:pt idx="1500">
                  <c:v>1.24874209882915</c:v>
                </c:pt>
                <c:pt idx="1501">
                  <c:v>0.999831337348194</c:v>
                </c:pt>
                <c:pt idx="1502">
                  <c:v>5.50457757001928</c:v>
                </c:pt>
                <c:pt idx="1503">
                  <c:v>8.61978672622803</c:v>
                </c:pt>
                <c:pt idx="1504">
                  <c:v>5.00292251923132</c:v>
                </c:pt>
                <c:pt idx="1505">
                  <c:v>8.64260723743915</c:v>
                </c:pt>
                <c:pt idx="1506">
                  <c:v>8.90657039419338</c:v>
                </c:pt>
                <c:pt idx="1507">
                  <c:v>8.31195091644242</c:v>
                </c:pt>
                <c:pt idx="1508">
                  <c:v>5.67491445852362</c:v>
                </c:pt>
                <c:pt idx="1509">
                  <c:v>5.17191933295784</c:v>
                </c:pt>
                <c:pt idx="1510">
                  <c:v>1.25253198270486</c:v>
                </c:pt>
                <c:pt idx="1511">
                  <c:v>5.64427375048805</c:v>
                </c:pt>
                <c:pt idx="1512">
                  <c:v>8.5404292481873</c:v>
                </c:pt>
                <c:pt idx="1513">
                  <c:v>8.37175415640808</c:v>
                </c:pt>
                <c:pt idx="1514">
                  <c:v>8.77835215764755</c:v>
                </c:pt>
                <c:pt idx="1515">
                  <c:v>9.02965365499544</c:v>
                </c:pt>
                <c:pt idx="1516">
                  <c:v>1.33575514281644</c:v>
                </c:pt>
                <c:pt idx="1517">
                  <c:v>1.53663031350188</c:v>
                </c:pt>
                <c:pt idx="1518">
                  <c:v>8.39001950766983</c:v>
                </c:pt>
                <c:pt idx="1519">
                  <c:v>5.79457037139169</c:v>
                </c:pt>
                <c:pt idx="1520">
                  <c:v>5.07880303770451</c:v>
                </c:pt>
                <c:pt idx="1521">
                  <c:v>8.81709797258043</c:v>
                </c:pt>
                <c:pt idx="1522">
                  <c:v>1.3536047342789</c:v>
                </c:pt>
                <c:pt idx="1523">
                  <c:v>1.45487691839948</c:v>
                </c:pt>
                <c:pt idx="1524">
                  <c:v>9.1687816500025</c:v>
                </c:pt>
                <c:pt idx="1525">
                  <c:v>5.4792428235872</c:v>
                </c:pt>
                <c:pt idx="1526">
                  <c:v>9.23327368927641</c:v>
                </c:pt>
                <c:pt idx="1527">
                  <c:v>5.47154481637497</c:v>
                </c:pt>
                <c:pt idx="1528">
                  <c:v>8.41863179967448</c:v>
                </c:pt>
                <c:pt idx="1529">
                  <c:v>4.99732669510135</c:v>
                </c:pt>
                <c:pt idx="1530">
                  <c:v>9.13036441590833</c:v>
                </c:pt>
                <c:pt idx="1531">
                  <c:v>5.54337541371106</c:v>
                </c:pt>
                <c:pt idx="1532">
                  <c:v>1.57274142927315</c:v>
                </c:pt>
                <c:pt idx="1533">
                  <c:v>1.36638838076667</c:v>
                </c:pt>
                <c:pt idx="1534">
                  <c:v>1.88253047315812</c:v>
                </c:pt>
                <c:pt idx="1535">
                  <c:v>9.14244069583861</c:v>
                </c:pt>
                <c:pt idx="1536">
                  <c:v>5.55995578862662</c:v>
                </c:pt>
                <c:pt idx="1537">
                  <c:v>8.66715351204062</c:v>
                </c:pt>
                <c:pt idx="1538">
                  <c:v>5.91102392877596</c:v>
                </c:pt>
                <c:pt idx="1539">
                  <c:v>5.28068118748193</c:v>
                </c:pt>
                <c:pt idx="1540">
                  <c:v>6.38697439843202</c:v>
                </c:pt>
                <c:pt idx="1541">
                  <c:v>8.69137508147606</c:v>
                </c:pt>
                <c:pt idx="1542">
                  <c:v>1.60597479200446</c:v>
                </c:pt>
                <c:pt idx="1543">
                  <c:v>0.999367531032845</c:v>
                </c:pt>
                <c:pt idx="1544">
                  <c:v>0.600445306436432</c:v>
                </c:pt>
                <c:pt idx="1545">
                  <c:v>8.11177112983256</c:v>
                </c:pt>
                <c:pt idx="1546">
                  <c:v>8.79401880149178</c:v>
                </c:pt>
                <c:pt idx="1547">
                  <c:v>4.89566345743573</c:v>
                </c:pt>
                <c:pt idx="1548">
                  <c:v>5.57735626782041</c:v>
                </c:pt>
                <c:pt idx="1549">
                  <c:v>8.97352568504143</c:v>
                </c:pt>
                <c:pt idx="1550">
                  <c:v>1.35438638019725</c:v>
                </c:pt>
                <c:pt idx="1551">
                  <c:v>0.561845612649914</c:v>
                </c:pt>
                <c:pt idx="1552">
                  <c:v>4.97569853796976</c:v>
                </c:pt>
                <c:pt idx="1553">
                  <c:v>8.79068281497601</c:v>
                </c:pt>
                <c:pt idx="1554">
                  <c:v>1.36122837862652</c:v>
                </c:pt>
                <c:pt idx="1555">
                  <c:v>1.61801793094256</c:v>
                </c:pt>
                <c:pt idx="1556">
                  <c:v>8.70916040408162</c:v>
                </c:pt>
                <c:pt idx="1557">
                  <c:v>8.70052061618271</c:v>
                </c:pt>
                <c:pt idx="1558">
                  <c:v>1.28960979969272</c:v>
                </c:pt>
                <c:pt idx="1559">
                  <c:v>9.063091319168</c:v>
                </c:pt>
                <c:pt idx="1560">
                  <c:v>5.06187902118544</c:v>
                </c:pt>
                <c:pt idx="1561">
                  <c:v>8.85175496051012</c:v>
                </c:pt>
                <c:pt idx="1562">
                  <c:v>5.53096178989852</c:v>
                </c:pt>
                <c:pt idx="1563">
                  <c:v>4.81823553159949</c:v>
                </c:pt>
                <c:pt idx="1564">
                  <c:v>5.37928072764868</c:v>
                </c:pt>
                <c:pt idx="1565">
                  <c:v>8.93155526474026</c:v>
                </c:pt>
                <c:pt idx="1566">
                  <c:v>5.66472770176652</c:v>
                </c:pt>
                <c:pt idx="1567">
                  <c:v>5.02859871123536</c:v>
                </c:pt>
                <c:pt idx="1568">
                  <c:v>9.20063358316397</c:v>
                </c:pt>
                <c:pt idx="1569">
                  <c:v>5.38721057025985</c:v>
                </c:pt>
                <c:pt idx="1570">
                  <c:v>8.90526206212725</c:v>
                </c:pt>
                <c:pt idx="1571">
                  <c:v>8.45279926403057</c:v>
                </c:pt>
                <c:pt idx="1572">
                  <c:v>8.88056038650137</c:v>
                </c:pt>
                <c:pt idx="1573">
                  <c:v>1.41446738972196</c:v>
                </c:pt>
                <c:pt idx="1574">
                  <c:v>1.55757410212018</c:v>
                </c:pt>
                <c:pt idx="1575">
                  <c:v>9.15898445658392</c:v>
                </c:pt>
                <c:pt idx="1576">
                  <c:v>5.93939964829802</c:v>
                </c:pt>
                <c:pt idx="1577">
                  <c:v>1.22352869966343</c:v>
                </c:pt>
                <c:pt idx="1578">
                  <c:v>8.32546843169782</c:v>
                </c:pt>
                <c:pt idx="1579">
                  <c:v>8.88067421121978</c:v>
                </c:pt>
                <c:pt idx="1580">
                  <c:v>8.08256630660809</c:v>
                </c:pt>
                <c:pt idx="1581">
                  <c:v>8.04775457460757</c:v>
                </c:pt>
                <c:pt idx="1582">
                  <c:v>6.01406024240703</c:v>
                </c:pt>
                <c:pt idx="1583">
                  <c:v>5.88470134485336</c:v>
                </c:pt>
                <c:pt idx="1584">
                  <c:v>5.16977976817266</c:v>
                </c:pt>
                <c:pt idx="1585">
                  <c:v>0.95646064125293</c:v>
                </c:pt>
                <c:pt idx="1586">
                  <c:v>9.12953736121728</c:v>
                </c:pt>
                <c:pt idx="1587">
                  <c:v>1.74559251668654</c:v>
                </c:pt>
                <c:pt idx="1588">
                  <c:v>8.8190706642286</c:v>
                </c:pt>
                <c:pt idx="1589">
                  <c:v>8.90617088489161</c:v>
                </c:pt>
                <c:pt idx="1590">
                  <c:v>8.868128751285</c:v>
                </c:pt>
                <c:pt idx="1591">
                  <c:v>5.75925120071342</c:v>
                </c:pt>
                <c:pt idx="1592">
                  <c:v>8.59111249108978</c:v>
                </c:pt>
                <c:pt idx="1593">
                  <c:v>1.08317911402679</c:v>
                </c:pt>
                <c:pt idx="1594">
                  <c:v>5.81406376889072</c:v>
                </c:pt>
                <c:pt idx="1595">
                  <c:v>1.91363767053331</c:v>
                </c:pt>
                <c:pt idx="1596">
                  <c:v>1.72121580103115</c:v>
                </c:pt>
                <c:pt idx="1597">
                  <c:v>1.3402651852825</c:v>
                </c:pt>
                <c:pt idx="1598">
                  <c:v>0.798951919400083</c:v>
                </c:pt>
                <c:pt idx="1599">
                  <c:v>5.17240904189703</c:v>
                </c:pt>
                <c:pt idx="1600">
                  <c:v>8.93455106734333</c:v>
                </c:pt>
                <c:pt idx="1601">
                  <c:v>6.01709563576272</c:v>
                </c:pt>
                <c:pt idx="1602">
                  <c:v>1.40879800034345</c:v>
                </c:pt>
                <c:pt idx="1603">
                  <c:v>1.37389027186511</c:v>
                </c:pt>
                <c:pt idx="1604">
                  <c:v>8.39247849298081</c:v>
                </c:pt>
                <c:pt idx="1605">
                  <c:v>9.06168386335656</c:v>
                </c:pt>
                <c:pt idx="1606">
                  <c:v>8.73910284886608</c:v>
                </c:pt>
                <c:pt idx="1607">
                  <c:v>9.18971434806034</c:v>
                </c:pt>
                <c:pt idx="1608">
                  <c:v>5.40472623413081</c:v>
                </c:pt>
                <c:pt idx="1609">
                  <c:v>8.59922382231386</c:v>
                </c:pt>
                <c:pt idx="1610">
                  <c:v>1.3702698698251</c:v>
                </c:pt>
                <c:pt idx="1611">
                  <c:v>8.55493923247809</c:v>
                </c:pt>
                <c:pt idx="1612">
                  <c:v>5.53410494983123</c:v>
                </c:pt>
                <c:pt idx="1613">
                  <c:v>5.32750959889446</c:v>
                </c:pt>
                <c:pt idx="1614">
                  <c:v>5.70550789985546</c:v>
                </c:pt>
                <c:pt idx="1615">
                  <c:v>1.62248497596239</c:v>
                </c:pt>
                <c:pt idx="1616">
                  <c:v>1.48210762454492</c:v>
                </c:pt>
                <c:pt idx="1617">
                  <c:v>5.83016561080593</c:v>
                </c:pt>
                <c:pt idx="1618">
                  <c:v>8.61080373888494</c:v>
                </c:pt>
                <c:pt idx="1619">
                  <c:v>1.19683397576689</c:v>
                </c:pt>
                <c:pt idx="1620">
                  <c:v>5.60127130592321</c:v>
                </c:pt>
                <c:pt idx="1621">
                  <c:v>1.14578208932162</c:v>
                </c:pt>
                <c:pt idx="1622">
                  <c:v>8.30396946441166</c:v>
                </c:pt>
                <c:pt idx="1623">
                  <c:v>1.40717582186947</c:v>
                </c:pt>
                <c:pt idx="1624">
                  <c:v>1.57191961197241</c:v>
                </c:pt>
                <c:pt idx="1625">
                  <c:v>0.853863035765648</c:v>
                </c:pt>
                <c:pt idx="1626">
                  <c:v>8.58504642048858</c:v>
                </c:pt>
                <c:pt idx="1627">
                  <c:v>1.01249631045285</c:v>
                </c:pt>
                <c:pt idx="1628">
                  <c:v>8.98179136632737</c:v>
                </c:pt>
                <c:pt idx="1629">
                  <c:v>8.62015064796387</c:v>
                </c:pt>
                <c:pt idx="1630">
                  <c:v>0.944939573826338</c:v>
                </c:pt>
                <c:pt idx="1631">
                  <c:v>1.40704032168711</c:v>
                </c:pt>
                <c:pt idx="1632">
                  <c:v>0.360084369711334</c:v>
                </c:pt>
                <c:pt idx="1633">
                  <c:v>8.72465431686621</c:v>
                </c:pt>
                <c:pt idx="1634">
                  <c:v>1.15125913491581</c:v>
                </c:pt>
                <c:pt idx="1635">
                  <c:v>1.09307256406568</c:v>
                </c:pt>
                <c:pt idx="1636">
                  <c:v>8.87219891907814</c:v>
                </c:pt>
                <c:pt idx="1637">
                  <c:v>8.72730076708781</c:v>
                </c:pt>
                <c:pt idx="1638">
                  <c:v>6.08860834145847</c:v>
                </c:pt>
                <c:pt idx="1639">
                  <c:v>5.52330050596251</c:v>
                </c:pt>
                <c:pt idx="1640">
                  <c:v>9.10220319276706</c:v>
                </c:pt>
                <c:pt idx="1641">
                  <c:v>5.36374016930046</c:v>
                </c:pt>
                <c:pt idx="1642">
                  <c:v>1.81284550561053</c:v>
                </c:pt>
                <c:pt idx="1643">
                  <c:v>8.98562914590177</c:v>
                </c:pt>
                <c:pt idx="1644">
                  <c:v>1.27754178206259</c:v>
                </c:pt>
                <c:pt idx="1645">
                  <c:v>8.54492767785709</c:v>
                </c:pt>
                <c:pt idx="1646">
                  <c:v>5.93749357963815</c:v>
                </c:pt>
                <c:pt idx="1647">
                  <c:v>5.33892436896026</c:v>
                </c:pt>
                <c:pt idx="1648">
                  <c:v>9.54827512284057</c:v>
                </c:pt>
                <c:pt idx="1649">
                  <c:v>8.43268484130111</c:v>
                </c:pt>
                <c:pt idx="1650">
                  <c:v>1.45062926302883</c:v>
                </c:pt>
                <c:pt idx="1651">
                  <c:v>5.89935083551688</c:v>
                </c:pt>
                <c:pt idx="1652">
                  <c:v>5.00545306812951</c:v>
                </c:pt>
                <c:pt idx="1653">
                  <c:v>0.581977483578997</c:v>
                </c:pt>
                <c:pt idx="1654">
                  <c:v>1.26277146617291</c:v>
                </c:pt>
                <c:pt idx="1655">
                  <c:v>1.41306543056786</c:v>
                </c:pt>
                <c:pt idx="1656">
                  <c:v>8.24041817529269</c:v>
                </c:pt>
                <c:pt idx="1657">
                  <c:v>8.50645474942504</c:v>
                </c:pt>
                <c:pt idx="1658">
                  <c:v>5.41091044340022</c:v>
                </c:pt>
                <c:pt idx="1659">
                  <c:v>4.78893476796543</c:v>
                </c:pt>
                <c:pt idx="1660">
                  <c:v>2.1676960060665</c:v>
                </c:pt>
                <c:pt idx="1661">
                  <c:v>5.45441797741663</c:v>
                </c:pt>
                <c:pt idx="1662">
                  <c:v>8.6340712457526</c:v>
                </c:pt>
                <c:pt idx="1663">
                  <c:v>8.30060161602611</c:v>
                </c:pt>
                <c:pt idx="1664">
                  <c:v>5.34330476689566</c:v>
                </c:pt>
                <c:pt idx="1665">
                  <c:v>1.26266028058969</c:v>
                </c:pt>
                <c:pt idx="1666">
                  <c:v>8.5422204604833</c:v>
                </c:pt>
                <c:pt idx="1667">
                  <c:v>8.67977548736249</c:v>
                </c:pt>
                <c:pt idx="1668">
                  <c:v>8.7255247701735</c:v>
                </c:pt>
                <c:pt idx="1669">
                  <c:v>1.29084123312293</c:v>
                </c:pt>
                <c:pt idx="1670">
                  <c:v>0.806083619877144</c:v>
                </c:pt>
                <c:pt idx="1671">
                  <c:v>5.42009417643856</c:v>
                </c:pt>
                <c:pt idx="1672">
                  <c:v>1.74480171353404</c:v>
                </c:pt>
                <c:pt idx="1673">
                  <c:v>8.72350737367466</c:v>
                </c:pt>
                <c:pt idx="1674">
                  <c:v>1.32795896522504</c:v>
                </c:pt>
                <c:pt idx="1675">
                  <c:v>5.4449459846515</c:v>
                </c:pt>
                <c:pt idx="1676">
                  <c:v>5.26368472560078</c:v>
                </c:pt>
                <c:pt idx="1677">
                  <c:v>1.20459554126033</c:v>
                </c:pt>
                <c:pt idx="1678">
                  <c:v>1.20892429186947</c:v>
                </c:pt>
                <c:pt idx="1679">
                  <c:v>8.54625612604459</c:v>
                </c:pt>
                <c:pt idx="1680">
                  <c:v>0.947448514412134</c:v>
                </c:pt>
                <c:pt idx="1681">
                  <c:v>5.15823569570254</c:v>
                </c:pt>
                <c:pt idx="1682">
                  <c:v>5.16502193796868</c:v>
                </c:pt>
                <c:pt idx="1683">
                  <c:v>8.95983410726779</c:v>
                </c:pt>
                <c:pt idx="1684">
                  <c:v>5.93716153479161</c:v>
                </c:pt>
                <c:pt idx="1685">
                  <c:v>1.04677152238192</c:v>
                </c:pt>
                <c:pt idx="1686">
                  <c:v>4.91446969392926</c:v>
                </c:pt>
                <c:pt idx="1687">
                  <c:v>8.01272864955696</c:v>
                </c:pt>
                <c:pt idx="1688">
                  <c:v>8.73751786941385</c:v>
                </c:pt>
                <c:pt idx="1689">
                  <c:v>7.98062692437802</c:v>
                </c:pt>
                <c:pt idx="1690">
                  <c:v>5.95914757500216</c:v>
                </c:pt>
                <c:pt idx="1691">
                  <c:v>8.90453575312511</c:v>
                </c:pt>
                <c:pt idx="1692">
                  <c:v>1.68398619884753</c:v>
                </c:pt>
                <c:pt idx="1693">
                  <c:v>5.1423371378271</c:v>
                </c:pt>
                <c:pt idx="1694">
                  <c:v>0.954102162805554</c:v>
                </c:pt>
                <c:pt idx="1695">
                  <c:v>1.27029648273926</c:v>
                </c:pt>
                <c:pt idx="1696">
                  <c:v>1.17839388939007</c:v>
                </c:pt>
                <c:pt idx="1697">
                  <c:v>1.30804532484096</c:v>
                </c:pt>
                <c:pt idx="1698">
                  <c:v>9.04241401564189</c:v>
                </c:pt>
                <c:pt idx="1699">
                  <c:v>8.85905735726795</c:v>
                </c:pt>
                <c:pt idx="1700">
                  <c:v>5.51435654466146</c:v>
                </c:pt>
                <c:pt idx="1701">
                  <c:v>1.15614410168952</c:v>
                </c:pt>
                <c:pt idx="1702">
                  <c:v>2.24771671997338</c:v>
                </c:pt>
                <c:pt idx="1703">
                  <c:v>5.1787853844408</c:v>
                </c:pt>
                <c:pt idx="1704">
                  <c:v>9.12362847276663</c:v>
                </c:pt>
                <c:pt idx="1705">
                  <c:v>8.65399429280832</c:v>
                </c:pt>
                <c:pt idx="1706">
                  <c:v>1.24373883252177</c:v>
                </c:pt>
                <c:pt idx="1707">
                  <c:v>9.51753878613521</c:v>
                </c:pt>
                <c:pt idx="1708">
                  <c:v>5.60341172595594</c:v>
                </c:pt>
                <c:pt idx="1709">
                  <c:v>1.41751642820684</c:v>
                </c:pt>
                <c:pt idx="1710">
                  <c:v>1.41073676466588</c:v>
                </c:pt>
                <c:pt idx="1711">
                  <c:v>1.04768334379436</c:v>
                </c:pt>
                <c:pt idx="1712">
                  <c:v>8.71243483122153</c:v>
                </c:pt>
                <c:pt idx="1713">
                  <c:v>0.68861254794073</c:v>
                </c:pt>
                <c:pt idx="1714">
                  <c:v>1.00212368362871</c:v>
                </c:pt>
                <c:pt idx="1715">
                  <c:v>8.41811606412482</c:v>
                </c:pt>
                <c:pt idx="1716">
                  <c:v>5.83804679546025</c:v>
                </c:pt>
                <c:pt idx="1717">
                  <c:v>1.37932585176309</c:v>
                </c:pt>
                <c:pt idx="1718">
                  <c:v>8.96922491924668</c:v>
                </c:pt>
                <c:pt idx="1719">
                  <c:v>5.18998748890404</c:v>
                </c:pt>
                <c:pt idx="1720">
                  <c:v>8.53735950377061</c:v>
                </c:pt>
                <c:pt idx="1721">
                  <c:v>5.30767533836108</c:v>
                </c:pt>
                <c:pt idx="1722">
                  <c:v>8.5759982146892</c:v>
                </c:pt>
                <c:pt idx="1723">
                  <c:v>5.01138934111356</c:v>
                </c:pt>
                <c:pt idx="1724">
                  <c:v>5.20515685558644</c:v>
                </c:pt>
                <c:pt idx="1725">
                  <c:v>8.63853215964745</c:v>
                </c:pt>
                <c:pt idx="1726">
                  <c:v>8.53967369697984</c:v>
                </c:pt>
                <c:pt idx="1727">
                  <c:v>8.9792491561053</c:v>
                </c:pt>
                <c:pt idx="1728">
                  <c:v>5.46872915074505</c:v>
                </c:pt>
                <c:pt idx="1729">
                  <c:v>8.42138332945726</c:v>
                </c:pt>
                <c:pt idx="1730">
                  <c:v>0.769071756607396</c:v>
                </c:pt>
                <c:pt idx="1731">
                  <c:v>8.85270522525016</c:v>
                </c:pt>
                <c:pt idx="1732">
                  <c:v>1.73180738544547</c:v>
                </c:pt>
                <c:pt idx="1733">
                  <c:v>1.20059274877433</c:v>
                </c:pt>
                <c:pt idx="1734">
                  <c:v>4.86130946610228</c:v>
                </c:pt>
                <c:pt idx="1735">
                  <c:v>1.71106295117342</c:v>
                </c:pt>
                <c:pt idx="1736">
                  <c:v>1.08402757727936</c:v>
                </c:pt>
                <c:pt idx="1737">
                  <c:v>1.39619393847659</c:v>
                </c:pt>
                <c:pt idx="1738">
                  <c:v>1.23328787179487</c:v>
                </c:pt>
                <c:pt idx="1739">
                  <c:v>8.20188376986591</c:v>
                </c:pt>
                <c:pt idx="1740">
                  <c:v>4.96196595473401</c:v>
                </c:pt>
                <c:pt idx="1741">
                  <c:v>0.72295058989103</c:v>
                </c:pt>
                <c:pt idx="1742">
                  <c:v>8.77692957539379</c:v>
                </c:pt>
                <c:pt idx="1743">
                  <c:v>8.13217034138667</c:v>
                </c:pt>
                <c:pt idx="1744">
                  <c:v>5.34321679378241</c:v>
                </c:pt>
                <c:pt idx="1745">
                  <c:v>1.21701416041001</c:v>
                </c:pt>
                <c:pt idx="1746">
                  <c:v>8.50914119754703</c:v>
                </c:pt>
                <c:pt idx="1747">
                  <c:v>5.35762734425208</c:v>
                </c:pt>
                <c:pt idx="1748">
                  <c:v>8.67297614571445</c:v>
                </c:pt>
                <c:pt idx="1749">
                  <c:v>5.46759704601567</c:v>
                </c:pt>
                <c:pt idx="1750">
                  <c:v>5.51606638095873</c:v>
                </c:pt>
                <c:pt idx="1751">
                  <c:v>4.91495417665409</c:v>
                </c:pt>
                <c:pt idx="1752">
                  <c:v>4.79552928081344</c:v>
                </c:pt>
                <c:pt idx="1753">
                  <c:v>5.76115846569682</c:v>
                </c:pt>
                <c:pt idx="1754">
                  <c:v>8.70561856514254</c:v>
                </c:pt>
                <c:pt idx="1755">
                  <c:v>8.60528016897283</c:v>
                </c:pt>
                <c:pt idx="1756">
                  <c:v>8.55338417021662</c:v>
                </c:pt>
                <c:pt idx="1757">
                  <c:v>8.71110406197187</c:v>
                </c:pt>
                <c:pt idx="1758">
                  <c:v>5.52291924283348</c:v>
                </c:pt>
                <c:pt idx="1759">
                  <c:v>8.70148713236468</c:v>
                </c:pt>
                <c:pt idx="1760">
                  <c:v>7.78100524430007</c:v>
                </c:pt>
                <c:pt idx="1761">
                  <c:v>5.32488127361244</c:v>
                </c:pt>
                <c:pt idx="1762">
                  <c:v>1.23805767806036</c:v>
                </c:pt>
                <c:pt idx="1763">
                  <c:v>5.31100184236807</c:v>
                </c:pt>
                <c:pt idx="1764">
                  <c:v>5.06970143516694</c:v>
                </c:pt>
                <c:pt idx="1765">
                  <c:v>1.26945560903507</c:v>
                </c:pt>
                <c:pt idx="1766">
                  <c:v>8.77335457378228</c:v>
                </c:pt>
                <c:pt idx="1767">
                  <c:v>8.70524267303498</c:v>
                </c:pt>
                <c:pt idx="1768">
                  <c:v>5.48757590501689</c:v>
                </c:pt>
                <c:pt idx="1769">
                  <c:v>5.54609657440617</c:v>
                </c:pt>
                <c:pt idx="1770">
                  <c:v>9.08216018240397</c:v>
                </c:pt>
                <c:pt idx="1771">
                  <c:v>5.46866455425911</c:v>
                </c:pt>
                <c:pt idx="1772">
                  <c:v>1.51823246928361</c:v>
                </c:pt>
                <c:pt idx="1773">
                  <c:v>1.34223335856819</c:v>
                </c:pt>
                <c:pt idx="1774">
                  <c:v>5.61712569616367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</c:v>
                </c:pt>
                <c:pt idx="1778">
                  <c:v>1.34716829164418</c:v>
                </c:pt>
                <c:pt idx="1779">
                  <c:v>0.965704242492793</c:v>
                </c:pt>
                <c:pt idx="1780">
                  <c:v>5.78073291697924</c:v>
                </c:pt>
                <c:pt idx="1781">
                  <c:v>1.25323024349616</c:v>
                </c:pt>
                <c:pt idx="1782">
                  <c:v>8.4352762061273</c:v>
                </c:pt>
                <c:pt idx="1783">
                  <c:v>1.52173924919154</c:v>
                </c:pt>
                <c:pt idx="1784">
                  <c:v>5.70769600023288</c:v>
                </c:pt>
                <c:pt idx="1785">
                  <c:v>1.60306201352527</c:v>
                </c:pt>
                <c:pt idx="1786">
                  <c:v>0.843380033370261</c:v>
                </c:pt>
                <c:pt idx="1787">
                  <c:v>1.57061234805589</c:v>
                </c:pt>
                <c:pt idx="1788">
                  <c:v>8.5342161904164</c:v>
                </c:pt>
                <c:pt idx="1789">
                  <c:v>5.17606116330399</c:v>
                </c:pt>
                <c:pt idx="1790">
                  <c:v>0.978441270813317</c:v>
                </c:pt>
                <c:pt idx="1791">
                  <c:v>1.37217166642073</c:v>
                </c:pt>
                <c:pt idx="1792">
                  <c:v>5.06277958785289</c:v>
                </c:pt>
                <c:pt idx="1793">
                  <c:v>8.03983892110817</c:v>
                </c:pt>
                <c:pt idx="1794">
                  <c:v>5.48613771728286</c:v>
                </c:pt>
                <c:pt idx="1795">
                  <c:v>8.22579833545866</c:v>
                </c:pt>
                <c:pt idx="1796">
                  <c:v>1.4808200205537</c:v>
                </c:pt>
                <c:pt idx="1797">
                  <c:v>1.23798919025798</c:v>
                </c:pt>
                <c:pt idx="1798">
                  <c:v>5.49813427317915</c:v>
                </c:pt>
                <c:pt idx="1799">
                  <c:v>5.29750474303464</c:v>
                </c:pt>
                <c:pt idx="1800">
                  <c:v>1.91162820004967</c:v>
                </c:pt>
                <c:pt idx="1801">
                  <c:v>8.06654992923992</c:v>
                </c:pt>
                <c:pt idx="1802">
                  <c:v>8.74809637910657</c:v>
                </c:pt>
                <c:pt idx="1803">
                  <c:v>8.41453388036995</c:v>
                </c:pt>
                <c:pt idx="1804">
                  <c:v>8.93633837894621</c:v>
                </c:pt>
                <c:pt idx="1805">
                  <c:v>1.4449378750729</c:v>
                </c:pt>
                <c:pt idx="1806">
                  <c:v>8.90334629780604</c:v>
                </c:pt>
                <c:pt idx="1807">
                  <c:v>5.93476219578744</c:v>
                </c:pt>
                <c:pt idx="1808">
                  <c:v>1.49638431729252</c:v>
                </c:pt>
                <c:pt idx="1809">
                  <c:v>0.749906383047835</c:v>
                </c:pt>
                <c:pt idx="1810">
                  <c:v>5.61359070371116</c:v>
                </c:pt>
                <c:pt idx="1811">
                  <c:v>8.34128431243666</c:v>
                </c:pt>
                <c:pt idx="1812">
                  <c:v>8.91171301200679</c:v>
                </c:pt>
                <c:pt idx="1813">
                  <c:v>1.18719084791392</c:v>
                </c:pt>
                <c:pt idx="1814">
                  <c:v>8.57286800938623</c:v>
                </c:pt>
                <c:pt idx="1815">
                  <c:v>5.6950097351683</c:v>
                </c:pt>
                <c:pt idx="1816">
                  <c:v>1.50271475739973</c:v>
                </c:pt>
                <c:pt idx="1817">
                  <c:v>8.92586440653954</c:v>
                </c:pt>
                <c:pt idx="1818">
                  <c:v>8.53573351210612</c:v>
                </c:pt>
                <c:pt idx="1819">
                  <c:v>1.03301030187555</c:v>
                </c:pt>
                <c:pt idx="1820">
                  <c:v>1.46061709356848</c:v>
                </c:pt>
                <c:pt idx="1821">
                  <c:v>1.22587667022472</c:v>
                </c:pt>
                <c:pt idx="1822">
                  <c:v>5.44704355813991</c:v>
                </c:pt>
                <c:pt idx="1823">
                  <c:v>5.41184631090478</c:v>
                </c:pt>
                <c:pt idx="1824">
                  <c:v>0.78568101853772</c:v>
                </c:pt>
                <c:pt idx="1825">
                  <c:v>5.76513140780046</c:v>
                </c:pt>
                <c:pt idx="1826">
                  <c:v>8.80970571650066</c:v>
                </c:pt>
                <c:pt idx="1827">
                  <c:v>9.11564578266006</c:v>
                </c:pt>
                <c:pt idx="1828">
                  <c:v>5.4985184121739</c:v>
                </c:pt>
                <c:pt idx="1829">
                  <c:v>1.33248341320608</c:v>
                </c:pt>
                <c:pt idx="1830">
                  <c:v>8.7771266876758</c:v>
                </c:pt>
                <c:pt idx="1831">
                  <c:v>0.72249308541946</c:v>
                </c:pt>
                <c:pt idx="1832">
                  <c:v>1.3282865908879</c:v>
                </c:pt>
                <c:pt idx="1833">
                  <c:v>5.54701058722783</c:v>
                </c:pt>
                <c:pt idx="1834">
                  <c:v>1.14456284539724</c:v>
                </c:pt>
                <c:pt idx="1835">
                  <c:v>5.62511725163594</c:v>
                </c:pt>
                <c:pt idx="1836">
                  <c:v>8.61900921597922</c:v>
                </c:pt>
                <c:pt idx="1837">
                  <c:v>9.15679029562545</c:v>
                </c:pt>
                <c:pt idx="1838">
                  <c:v>8.87882984629351</c:v>
                </c:pt>
                <c:pt idx="1839">
                  <c:v>4.85024304342451</c:v>
                </c:pt>
                <c:pt idx="1840">
                  <c:v>1.82578639930133</c:v>
                </c:pt>
                <c:pt idx="1841">
                  <c:v>5.56887079856207</c:v>
                </c:pt>
                <c:pt idx="1842">
                  <c:v>5.10135779004975</c:v>
                </c:pt>
                <c:pt idx="1843">
                  <c:v>1.34551656345926</c:v>
                </c:pt>
                <c:pt idx="1844">
                  <c:v>5.85204049526392</c:v>
                </c:pt>
                <c:pt idx="1845">
                  <c:v>8.90985461332872</c:v>
                </c:pt>
                <c:pt idx="1846">
                  <c:v>1.65742159955625</c:v>
                </c:pt>
                <c:pt idx="1847">
                  <c:v>8.88255831088748</c:v>
                </c:pt>
                <c:pt idx="1848">
                  <c:v>5.31531215213447</c:v>
                </c:pt>
                <c:pt idx="1849">
                  <c:v>5.80448755133215</c:v>
                </c:pt>
                <c:pt idx="1850">
                  <c:v>5.05875179023377</c:v>
                </c:pt>
                <c:pt idx="1851">
                  <c:v>1.47852805492528</c:v>
                </c:pt>
                <c:pt idx="1852">
                  <c:v>1.48121055780014</c:v>
                </c:pt>
                <c:pt idx="1853">
                  <c:v>5.46418510714527</c:v>
                </c:pt>
                <c:pt idx="1854">
                  <c:v>5.24890454618401</c:v>
                </c:pt>
                <c:pt idx="1855">
                  <c:v>9.22847177802</c:v>
                </c:pt>
                <c:pt idx="1856">
                  <c:v>5.73944309743505</c:v>
                </c:pt>
                <c:pt idx="1857">
                  <c:v>5.42530526241194</c:v>
                </c:pt>
                <c:pt idx="1858">
                  <c:v>1.49650748542146</c:v>
                </c:pt>
                <c:pt idx="1859">
                  <c:v>1.22698903682363</c:v>
                </c:pt>
                <c:pt idx="1860">
                  <c:v>1.18723033128368</c:v>
                </c:pt>
                <c:pt idx="1861">
                  <c:v>5.54297917043434</c:v>
                </c:pt>
                <c:pt idx="1862">
                  <c:v>5.50171527419495</c:v>
                </c:pt>
                <c:pt idx="1863">
                  <c:v>9.22437984568738</c:v>
                </c:pt>
                <c:pt idx="1864">
                  <c:v>8.49856860164105</c:v>
                </c:pt>
                <c:pt idx="1865">
                  <c:v>5.32323933152276</c:v>
                </c:pt>
                <c:pt idx="1866">
                  <c:v>1.49228414577431</c:v>
                </c:pt>
                <c:pt idx="1867">
                  <c:v>5.13448526447843</c:v>
                </c:pt>
                <c:pt idx="1868">
                  <c:v>5.28415096525692</c:v>
                </c:pt>
                <c:pt idx="1869">
                  <c:v>8.63425176084749</c:v>
                </c:pt>
                <c:pt idx="1870">
                  <c:v>9.15572754942618</c:v>
                </c:pt>
                <c:pt idx="1871">
                  <c:v>8.95189836678316</c:v>
                </c:pt>
                <c:pt idx="1872">
                  <c:v>9.10432339631386</c:v>
                </c:pt>
                <c:pt idx="1873">
                  <c:v>8.2054785123548</c:v>
                </c:pt>
                <c:pt idx="1874">
                  <c:v>1.39827990164593</c:v>
                </c:pt>
                <c:pt idx="1875">
                  <c:v>1.15858991653904</c:v>
                </c:pt>
                <c:pt idx="1876">
                  <c:v>8.91025157089294</c:v>
                </c:pt>
                <c:pt idx="1877">
                  <c:v>1.03789366370081</c:v>
                </c:pt>
                <c:pt idx="1878">
                  <c:v>1.06794233982427</c:v>
                </c:pt>
                <c:pt idx="1879">
                  <c:v>8.94045122461815</c:v>
                </c:pt>
                <c:pt idx="1880">
                  <c:v>5.02602629985881</c:v>
                </c:pt>
                <c:pt idx="1881">
                  <c:v>1.56254162653666</c:v>
                </c:pt>
                <c:pt idx="1882">
                  <c:v>9.39047528045821</c:v>
                </c:pt>
                <c:pt idx="1883">
                  <c:v>8.70471024316483</c:v>
                </c:pt>
                <c:pt idx="1884">
                  <c:v>8.69585039288326</c:v>
                </c:pt>
                <c:pt idx="1885">
                  <c:v>0.965252576305378</c:v>
                </c:pt>
                <c:pt idx="1886">
                  <c:v>8.00590814684862</c:v>
                </c:pt>
                <c:pt idx="1887">
                  <c:v>5.16054073278438</c:v>
                </c:pt>
                <c:pt idx="1888">
                  <c:v>9.20786320622947</c:v>
                </c:pt>
                <c:pt idx="1889">
                  <c:v>5.58637796674646</c:v>
                </c:pt>
                <c:pt idx="1890">
                  <c:v>1.19747984715254</c:v>
                </c:pt>
                <c:pt idx="1891">
                  <c:v>1.20315540954475</c:v>
                </c:pt>
                <c:pt idx="1892">
                  <c:v>1.65577600766096</c:v>
                </c:pt>
                <c:pt idx="1893">
                  <c:v>5.21717667744947</c:v>
                </c:pt>
                <c:pt idx="1894">
                  <c:v>1.12096061552256</c:v>
                </c:pt>
                <c:pt idx="1895">
                  <c:v>8.60657607334195</c:v>
                </c:pt>
                <c:pt idx="1896">
                  <c:v>5.3892583527144</c:v>
                </c:pt>
                <c:pt idx="1897">
                  <c:v>5.31191691330647</c:v>
                </c:pt>
                <c:pt idx="1898">
                  <c:v>1.18378000748131</c:v>
                </c:pt>
                <c:pt idx="1899">
                  <c:v>1.36638487460866</c:v>
                </c:pt>
                <c:pt idx="1900">
                  <c:v>1.10552799286611</c:v>
                </c:pt>
                <c:pt idx="1901">
                  <c:v>0.513791807897369</c:v>
                </c:pt>
                <c:pt idx="1902">
                  <c:v>0.573887530772502</c:v>
                </c:pt>
                <c:pt idx="1903">
                  <c:v>5.16187083804371</c:v>
                </c:pt>
                <c:pt idx="1904">
                  <c:v>8.89465192728327</c:v>
                </c:pt>
                <c:pt idx="1905">
                  <c:v>1.27699671007284</c:v>
                </c:pt>
                <c:pt idx="1906">
                  <c:v>5.20011928275383</c:v>
                </c:pt>
                <c:pt idx="1907">
                  <c:v>1.0795407343498</c:v>
                </c:pt>
                <c:pt idx="1908">
                  <c:v>1.75467584781723</c:v>
                </c:pt>
                <c:pt idx="1909">
                  <c:v>9.33451342510132</c:v>
                </c:pt>
                <c:pt idx="1910">
                  <c:v>1.33685521181449</c:v>
                </c:pt>
                <c:pt idx="1911">
                  <c:v>1.13093761188631</c:v>
                </c:pt>
                <c:pt idx="1912">
                  <c:v>5.68591062800021</c:v>
                </c:pt>
                <c:pt idx="1913">
                  <c:v>5.18164715353911</c:v>
                </c:pt>
                <c:pt idx="1914">
                  <c:v>9.10660972228891</c:v>
                </c:pt>
                <c:pt idx="1915">
                  <c:v>1.69857810515834</c:v>
                </c:pt>
                <c:pt idx="1916">
                  <c:v>1.15348172381966</c:v>
                </c:pt>
                <c:pt idx="1917">
                  <c:v>8.05680961407115</c:v>
                </c:pt>
                <c:pt idx="1918">
                  <c:v>0.57768200645268</c:v>
                </c:pt>
                <c:pt idx="1919">
                  <c:v>8.81899899723283</c:v>
                </c:pt>
                <c:pt idx="1920">
                  <c:v>5.34293034683765</c:v>
                </c:pt>
                <c:pt idx="1921">
                  <c:v>0.993982249104491</c:v>
                </c:pt>
                <c:pt idx="1922">
                  <c:v>5.36046601522209</c:v>
                </c:pt>
                <c:pt idx="1923">
                  <c:v>8.26159893850593</c:v>
                </c:pt>
                <c:pt idx="1924">
                  <c:v>5.52044800860392</c:v>
                </c:pt>
                <c:pt idx="1925">
                  <c:v>8.60715456320591</c:v>
                </c:pt>
                <c:pt idx="1926">
                  <c:v>1.40634155366297</c:v>
                </c:pt>
                <c:pt idx="1927">
                  <c:v>5.31772037536682</c:v>
                </c:pt>
                <c:pt idx="1928">
                  <c:v>8.87679345515402</c:v>
                </c:pt>
                <c:pt idx="1929">
                  <c:v>5.11869287606046</c:v>
                </c:pt>
                <c:pt idx="1930">
                  <c:v>5.56218532624196</c:v>
                </c:pt>
                <c:pt idx="1931">
                  <c:v>5.70843839466081</c:v>
                </c:pt>
                <c:pt idx="1932">
                  <c:v>5.1304892102672</c:v>
                </c:pt>
                <c:pt idx="1933">
                  <c:v>8.81310650553431</c:v>
                </c:pt>
                <c:pt idx="1934">
                  <c:v>5.11398144857458</c:v>
                </c:pt>
                <c:pt idx="1935">
                  <c:v>5.43965125311406</c:v>
                </c:pt>
                <c:pt idx="1936">
                  <c:v>1.16237059734145</c:v>
                </c:pt>
                <c:pt idx="1937">
                  <c:v>1.48887240814039</c:v>
                </c:pt>
                <c:pt idx="1938">
                  <c:v>8.20596557908802</c:v>
                </c:pt>
                <c:pt idx="1939">
                  <c:v>5.91650136176571</c:v>
                </c:pt>
                <c:pt idx="1940">
                  <c:v>5.43109312914348</c:v>
                </c:pt>
                <c:pt idx="1941">
                  <c:v>9.15716440252315</c:v>
                </c:pt>
                <c:pt idx="1942">
                  <c:v>8.42977772767646</c:v>
                </c:pt>
                <c:pt idx="1943">
                  <c:v>1.19456333782629</c:v>
                </c:pt>
                <c:pt idx="1944">
                  <c:v>1.32349032097018</c:v>
                </c:pt>
                <c:pt idx="1945">
                  <c:v>5.31847407202766</c:v>
                </c:pt>
                <c:pt idx="1946">
                  <c:v>5.96338305509932</c:v>
                </c:pt>
                <c:pt idx="1947">
                  <c:v>5.29455297320163</c:v>
                </c:pt>
                <c:pt idx="1948">
                  <c:v>0.997947317660448</c:v>
                </c:pt>
                <c:pt idx="1949">
                  <c:v>1.37287360086728</c:v>
                </c:pt>
                <c:pt idx="1950">
                  <c:v>1.36368048693229</c:v>
                </c:pt>
                <c:pt idx="1951">
                  <c:v>5.13307664653542</c:v>
                </c:pt>
                <c:pt idx="1952">
                  <c:v>8.40208866761373</c:v>
                </c:pt>
                <c:pt idx="1953">
                  <c:v>5.15573409952613</c:v>
                </c:pt>
                <c:pt idx="1954">
                  <c:v>1.86503434348285</c:v>
                </c:pt>
                <c:pt idx="1955">
                  <c:v>1.21719222439358</c:v>
                </c:pt>
                <c:pt idx="1956">
                  <c:v>8.53665601543772</c:v>
                </c:pt>
                <c:pt idx="1957">
                  <c:v>9.55834446947976</c:v>
                </c:pt>
                <c:pt idx="1958">
                  <c:v>9.18731240520537</c:v>
                </c:pt>
                <c:pt idx="1959">
                  <c:v>4.98528056405474</c:v>
                </c:pt>
                <c:pt idx="1960">
                  <c:v>4.86994540420284</c:v>
                </c:pt>
                <c:pt idx="1961">
                  <c:v>1.31964729173616</c:v>
                </c:pt>
                <c:pt idx="1962">
                  <c:v>1.4757905252558</c:v>
                </c:pt>
                <c:pt idx="1963">
                  <c:v>5.54157693033827</c:v>
                </c:pt>
                <c:pt idx="1964">
                  <c:v>5.29437554523812</c:v>
                </c:pt>
                <c:pt idx="1965">
                  <c:v>5.31698843891538</c:v>
                </c:pt>
                <c:pt idx="1966">
                  <c:v>5.83026368441864</c:v>
                </c:pt>
                <c:pt idx="1967">
                  <c:v>5.01521429333666</c:v>
                </c:pt>
                <c:pt idx="1968">
                  <c:v>5.30361433695579</c:v>
                </c:pt>
                <c:pt idx="1969">
                  <c:v>9.38200095849872</c:v>
                </c:pt>
                <c:pt idx="1970">
                  <c:v>8.29973072479336</c:v>
                </c:pt>
                <c:pt idx="1971">
                  <c:v>9.0209567033155</c:v>
                </c:pt>
                <c:pt idx="1972">
                  <c:v>9.23948966010623</c:v>
                </c:pt>
                <c:pt idx="1973">
                  <c:v>8.93843207191529</c:v>
                </c:pt>
                <c:pt idx="1974">
                  <c:v>5.50611514385008</c:v>
                </c:pt>
                <c:pt idx="1975">
                  <c:v>5.33186142805761</c:v>
                </c:pt>
                <c:pt idx="1976">
                  <c:v>8.44851923714628</c:v>
                </c:pt>
                <c:pt idx="1977">
                  <c:v>8.79708625594555</c:v>
                </c:pt>
                <c:pt idx="1978">
                  <c:v>0.985330064346245</c:v>
                </c:pt>
                <c:pt idx="1979">
                  <c:v>5.04246193211156</c:v>
                </c:pt>
                <c:pt idx="1980">
                  <c:v>8.32385392402077</c:v>
                </c:pt>
                <c:pt idx="1981">
                  <c:v>5.64685743551786</c:v>
                </c:pt>
                <c:pt idx="1982">
                  <c:v>5.23991983850881</c:v>
                </c:pt>
                <c:pt idx="1983">
                  <c:v>8.78544274624085</c:v>
                </c:pt>
                <c:pt idx="1984">
                  <c:v>8.26104919648176</c:v>
                </c:pt>
                <c:pt idx="1985">
                  <c:v>1.57816671328403</c:v>
                </c:pt>
                <c:pt idx="1986">
                  <c:v>9.03543414041982</c:v>
                </c:pt>
                <c:pt idx="1987">
                  <c:v>8.46052415959084</c:v>
                </c:pt>
                <c:pt idx="1988">
                  <c:v>1.90336392624642</c:v>
                </c:pt>
                <c:pt idx="1989">
                  <c:v>5.1884944975734</c:v>
                </c:pt>
                <c:pt idx="1990">
                  <c:v>5.47192732870832</c:v>
                </c:pt>
                <c:pt idx="1991">
                  <c:v>5.28078413809758</c:v>
                </c:pt>
                <c:pt idx="1992">
                  <c:v>5.69494322596494</c:v>
                </c:pt>
                <c:pt idx="1993">
                  <c:v>1.24739206460734</c:v>
                </c:pt>
                <c:pt idx="1994">
                  <c:v>8.96539737002259</c:v>
                </c:pt>
                <c:pt idx="1995">
                  <c:v>5.55925697280818</c:v>
                </c:pt>
                <c:pt idx="1996">
                  <c:v>5.29514397525294</c:v>
                </c:pt>
                <c:pt idx="1997">
                  <c:v>1.27604350906475</c:v>
                </c:pt>
                <c:pt idx="1998">
                  <c:v>1.14365645759961</c:v>
                </c:pt>
                <c:pt idx="1999">
                  <c:v>1.11026976032431</c:v>
                </c:pt>
                <c:pt idx="2000">
                  <c:v>5.34064333177489</c:v>
                </c:pt>
                <c:pt idx="2001">
                  <c:v>5.71897369019299</c:v>
                </c:pt>
                <c:pt idx="2002">
                  <c:v>1.01055548468241</c:v>
                </c:pt>
                <c:pt idx="2003">
                  <c:v>5.54442811500233</c:v>
                </c:pt>
                <c:pt idx="2004">
                  <c:v>1.07712073031672</c:v>
                </c:pt>
                <c:pt idx="2005">
                  <c:v>8.94454874653638</c:v>
                </c:pt>
                <c:pt idx="2006">
                  <c:v>8.72853642547799</c:v>
                </c:pt>
                <c:pt idx="2007">
                  <c:v>5.74999683269598</c:v>
                </c:pt>
                <c:pt idx="2008">
                  <c:v>5.82971615130361</c:v>
                </c:pt>
                <c:pt idx="2009">
                  <c:v>8.543884662758</c:v>
                </c:pt>
                <c:pt idx="2010">
                  <c:v>5.16257466886197</c:v>
                </c:pt>
                <c:pt idx="2011">
                  <c:v>1.35307738893461</c:v>
                </c:pt>
                <c:pt idx="2012">
                  <c:v>8.89044073080124</c:v>
                </c:pt>
                <c:pt idx="2013">
                  <c:v>5.22477754331124</c:v>
                </c:pt>
                <c:pt idx="2014">
                  <c:v>5.39910333406873</c:v>
                </c:pt>
                <c:pt idx="2015">
                  <c:v>5.39945502517786</c:v>
                </c:pt>
                <c:pt idx="2016">
                  <c:v>1.2208526648301</c:v>
                </c:pt>
                <c:pt idx="2017">
                  <c:v>1.01642781843528</c:v>
                </c:pt>
                <c:pt idx="2018">
                  <c:v>8.97903854149241</c:v>
                </c:pt>
                <c:pt idx="2019">
                  <c:v>5.56528316707254</c:v>
                </c:pt>
                <c:pt idx="2020">
                  <c:v>0.949571531069523</c:v>
                </c:pt>
                <c:pt idx="2021">
                  <c:v>1.47103595816538</c:v>
                </c:pt>
                <c:pt idx="2022">
                  <c:v>5.23286623641934</c:v>
                </c:pt>
                <c:pt idx="2023">
                  <c:v>9.22815459367838</c:v>
                </c:pt>
                <c:pt idx="2024">
                  <c:v>1.08807222003736</c:v>
                </c:pt>
                <c:pt idx="2025">
                  <c:v>8.66955165099549</c:v>
                </c:pt>
                <c:pt idx="2026">
                  <c:v>1.48974823206231</c:v>
                </c:pt>
                <c:pt idx="2027">
                  <c:v>5.36049601568395</c:v>
                </c:pt>
                <c:pt idx="2028">
                  <c:v>0.743626316828757</c:v>
                </c:pt>
                <c:pt idx="2029">
                  <c:v>9.09875797786224</c:v>
                </c:pt>
                <c:pt idx="2030">
                  <c:v>1.82544354786044</c:v>
                </c:pt>
                <c:pt idx="2031">
                  <c:v>5.0925540013177</c:v>
                </c:pt>
                <c:pt idx="2032">
                  <c:v>8.66578975541929</c:v>
                </c:pt>
                <c:pt idx="2033">
                  <c:v>1.35354660608556</c:v>
                </c:pt>
                <c:pt idx="2034">
                  <c:v>9.1488843725613</c:v>
                </c:pt>
                <c:pt idx="2035">
                  <c:v>0.638093353904766</c:v>
                </c:pt>
                <c:pt idx="2036">
                  <c:v>5.53704461394886</c:v>
                </c:pt>
                <c:pt idx="2037">
                  <c:v>1.09206854814309</c:v>
                </c:pt>
                <c:pt idx="2038">
                  <c:v>1.2526567010532</c:v>
                </c:pt>
                <c:pt idx="2039">
                  <c:v>8.33905484847342</c:v>
                </c:pt>
                <c:pt idx="2040">
                  <c:v>8.04714141989677</c:v>
                </c:pt>
                <c:pt idx="2041">
                  <c:v>5.91580955400996</c:v>
                </c:pt>
                <c:pt idx="2042">
                  <c:v>8.8316473250616</c:v>
                </c:pt>
                <c:pt idx="2043">
                  <c:v>9.0262789527936</c:v>
                </c:pt>
                <c:pt idx="2044">
                  <c:v>8.6709532991625</c:v>
                </c:pt>
                <c:pt idx="2045">
                  <c:v>1.13136522881555</c:v>
                </c:pt>
                <c:pt idx="2046">
                  <c:v>1.21119956232402</c:v>
                </c:pt>
                <c:pt idx="2047">
                  <c:v>8.53871859968855</c:v>
                </c:pt>
                <c:pt idx="2048">
                  <c:v>1.18044094688144</c:v>
                </c:pt>
                <c:pt idx="2049">
                  <c:v>0.604727273659432</c:v>
                </c:pt>
                <c:pt idx="2050">
                  <c:v>1.3156600788232</c:v>
                </c:pt>
                <c:pt idx="2051">
                  <c:v>1.07042051665421</c:v>
                </c:pt>
                <c:pt idx="2052">
                  <c:v>8.39002263875712</c:v>
                </c:pt>
                <c:pt idx="2053">
                  <c:v>1.50972253078066</c:v>
                </c:pt>
                <c:pt idx="2054">
                  <c:v>1.2314561456628</c:v>
                </c:pt>
                <c:pt idx="2055">
                  <c:v>1.33024183740135</c:v>
                </c:pt>
                <c:pt idx="2056">
                  <c:v>1.52624663741563</c:v>
                </c:pt>
                <c:pt idx="2057">
                  <c:v>5.68128591499593</c:v>
                </c:pt>
                <c:pt idx="2058">
                  <c:v>9.51243919619848</c:v>
                </c:pt>
                <c:pt idx="2059">
                  <c:v>1.92160658760454</c:v>
                </c:pt>
                <c:pt idx="2060">
                  <c:v>5.25008859904543</c:v>
                </c:pt>
                <c:pt idx="2061">
                  <c:v>8.7381107378821</c:v>
                </c:pt>
                <c:pt idx="2062">
                  <c:v>5.35407351596812</c:v>
                </c:pt>
                <c:pt idx="2063">
                  <c:v>5.67180129650566</c:v>
                </c:pt>
                <c:pt idx="2064">
                  <c:v>1.10947133073531</c:v>
                </c:pt>
                <c:pt idx="2065">
                  <c:v>8.82621617832401</c:v>
                </c:pt>
                <c:pt idx="2066">
                  <c:v>9.02474963471552</c:v>
                </c:pt>
                <c:pt idx="2067">
                  <c:v>5.64514062846515</c:v>
                </c:pt>
                <c:pt idx="2068">
                  <c:v>1.16986523198414</c:v>
                </c:pt>
                <c:pt idx="2069">
                  <c:v>4.86465748582406</c:v>
                </c:pt>
                <c:pt idx="2070">
                  <c:v>4.86479819785175</c:v>
                </c:pt>
                <c:pt idx="2071">
                  <c:v>9.69136302042749</c:v>
                </c:pt>
                <c:pt idx="2072">
                  <c:v>8.43770446772978</c:v>
                </c:pt>
                <c:pt idx="2073">
                  <c:v>5.31473709202124</c:v>
                </c:pt>
                <c:pt idx="2074">
                  <c:v>8.81975394738031</c:v>
                </c:pt>
                <c:pt idx="2075">
                  <c:v>8.24192870800327</c:v>
                </c:pt>
                <c:pt idx="2076">
                  <c:v>1.59559341093147</c:v>
                </c:pt>
                <c:pt idx="2077">
                  <c:v>0.790563585423634</c:v>
                </c:pt>
                <c:pt idx="2078">
                  <c:v>8.90386341035479</c:v>
                </c:pt>
                <c:pt idx="2079">
                  <c:v>8.17715939760915</c:v>
                </c:pt>
                <c:pt idx="2080">
                  <c:v>1.37912306085685</c:v>
                </c:pt>
                <c:pt idx="2081">
                  <c:v>5.29321952309775</c:v>
                </c:pt>
                <c:pt idx="2082">
                  <c:v>8.4774446625621</c:v>
                </c:pt>
                <c:pt idx="2083">
                  <c:v>8.40115679103326</c:v>
                </c:pt>
                <c:pt idx="2084">
                  <c:v>5.52567244228226</c:v>
                </c:pt>
                <c:pt idx="2085">
                  <c:v>8.50375062307161</c:v>
                </c:pt>
                <c:pt idx="2086">
                  <c:v>0.976741341189377</c:v>
                </c:pt>
                <c:pt idx="2087">
                  <c:v>1.63533770592304</c:v>
                </c:pt>
                <c:pt idx="2088">
                  <c:v>6.12532997567644</c:v>
                </c:pt>
                <c:pt idx="2089">
                  <c:v>1.08824313455061</c:v>
                </c:pt>
                <c:pt idx="2090">
                  <c:v>5.50803608060027</c:v>
                </c:pt>
                <c:pt idx="2091">
                  <c:v>1.25672040925898</c:v>
                </c:pt>
                <c:pt idx="2092">
                  <c:v>4.93830678894877</c:v>
                </c:pt>
                <c:pt idx="2093">
                  <c:v>8.28709016191286</c:v>
                </c:pt>
                <c:pt idx="2094">
                  <c:v>8.17325198610936</c:v>
                </c:pt>
                <c:pt idx="2095">
                  <c:v>1.27458143636924</c:v>
                </c:pt>
                <c:pt idx="2096">
                  <c:v>5.12217416906595</c:v>
                </c:pt>
                <c:pt idx="2097">
                  <c:v>5.51026258044566</c:v>
                </c:pt>
                <c:pt idx="2098">
                  <c:v>1.08052593085732</c:v>
                </c:pt>
                <c:pt idx="2099">
                  <c:v>8.9650136330083</c:v>
                </c:pt>
                <c:pt idx="2100">
                  <c:v>1.49973212829078</c:v>
                </c:pt>
                <c:pt idx="2101">
                  <c:v>1.377145475899</c:v>
                </c:pt>
                <c:pt idx="2102">
                  <c:v>9.39721114297363</c:v>
                </c:pt>
                <c:pt idx="2103">
                  <c:v>1.46276609295263</c:v>
                </c:pt>
                <c:pt idx="2104">
                  <c:v>7.76225152575989</c:v>
                </c:pt>
                <c:pt idx="2105">
                  <c:v>7.84934266625141</c:v>
                </c:pt>
                <c:pt idx="2106">
                  <c:v>4.99065900302637</c:v>
                </c:pt>
                <c:pt idx="2107">
                  <c:v>0.961353447278147</c:v>
                </c:pt>
                <c:pt idx="2108">
                  <c:v>1.3076527715341</c:v>
                </c:pt>
                <c:pt idx="2109">
                  <c:v>1.90078426052875</c:v>
                </c:pt>
                <c:pt idx="2110">
                  <c:v>1.03641929502222</c:v>
                </c:pt>
                <c:pt idx="2111">
                  <c:v>8.75312902323565</c:v>
                </c:pt>
                <c:pt idx="2112">
                  <c:v>0.838295302200916</c:v>
                </c:pt>
                <c:pt idx="2113">
                  <c:v>8.98941905971222</c:v>
                </c:pt>
                <c:pt idx="2114">
                  <c:v>1.91655121493983</c:v>
                </c:pt>
                <c:pt idx="2115">
                  <c:v>8.77190277058816</c:v>
                </c:pt>
                <c:pt idx="2116">
                  <c:v>8.54775311556168</c:v>
                </c:pt>
                <c:pt idx="2117">
                  <c:v>5.74597611316042</c:v>
                </c:pt>
                <c:pt idx="2118">
                  <c:v>1.79605363423968</c:v>
                </c:pt>
                <c:pt idx="2119">
                  <c:v>8.35136499900856</c:v>
                </c:pt>
                <c:pt idx="2120">
                  <c:v>1.49227206020367</c:v>
                </c:pt>
                <c:pt idx="2121">
                  <c:v>1.30849461912275</c:v>
                </c:pt>
                <c:pt idx="2122">
                  <c:v>8.61870117581756</c:v>
                </c:pt>
                <c:pt idx="2123">
                  <c:v>1.30578204251456</c:v>
                </c:pt>
                <c:pt idx="2124">
                  <c:v>1.05971313779497</c:v>
                </c:pt>
                <c:pt idx="2125">
                  <c:v>8.25396209620378</c:v>
                </c:pt>
                <c:pt idx="2126">
                  <c:v>8.49604881358635</c:v>
                </c:pt>
                <c:pt idx="2127">
                  <c:v>1.62082511557931</c:v>
                </c:pt>
                <c:pt idx="2128">
                  <c:v>1.25393753706241</c:v>
                </c:pt>
                <c:pt idx="2129">
                  <c:v>0.979238749296068</c:v>
                </c:pt>
                <c:pt idx="2130">
                  <c:v>8.39813235871685</c:v>
                </c:pt>
                <c:pt idx="2131">
                  <c:v>9.03759650591408</c:v>
                </c:pt>
                <c:pt idx="2132">
                  <c:v>1.43422241557303</c:v>
                </c:pt>
                <c:pt idx="2133">
                  <c:v>2.02298906898475</c:v>
                </c:pt>
                <c:pt idx="2134">
                  <c:v>1.1341914258813</c:v>
                </c:pt>
                <c:pt idx="2135">
                  <c:v>5.48659682449804</c:v>
                </c:pt>
                <c:pt idx="2136">
                  <c:v>1.71426237644476</c:v>
                </c:pt>
                <c:pt idx="2137">
                  <c:v>8.0955756406282</c:v>
                </c:pt>
                <c:pt idx="2138">
                  <c:v>5.7911386182018</c:v>
                </c:pt>
                <c:pt idx="2139">
                  <c:v>0.864357905915334</c:v>
                </c:pt>
                <c:pt idx="2140">
                  <c:v>8.7468976595551</c:v>
                </c:pt>
                <c:pt idx="2141">
                  <c:v>8.44265913007286</c:v>
                </c:pt>
                <c:pt idx="2142">
                  <c:v>1.44701002740676</c:v>
                </c:pt>
                <c:pt idx="2143">
                  <c:v>8.32718327526191</c:v>
                </c:pt>
                <c:pt idx="2144">
                  <c:v>5.17313965164448</c:v>
                </c:pt>
                <c:pt idx="2145">
                  <c:v>5.65613773518605</c:v>
                </c:pt>
                <c:pt idx="2146">
                  <c:v>0.645220952804264</c:v>
                </c:pt>
                <c:pt idx="2147">
                  <c:v>1.17967007312327</c:v>
                </c:pt>
                <c:pt idx="2148">
                  <c:v>5.47650824257368</c:v>
                </c:pt>
                <c:pt idx="2149">
                  <c:v>1.39942885725124</c:v>
                </c:pt>
                <c:pt idx="2150">
                  <c:v>8.99507223019274</c:v>
                </c:pt>
                <c:pt idx="2151">
                  <c:v>0.95303887087189</c:v>
                </c:pt>
                <c:pt idx="2152">
                  <c:v>5.35996954291237</c:v>
                </c:pt>
                <c:pt idx="2153">
                  <c:v>5.10572319458721</c:v>
                </c:pt>
                <c:pt idx="2154">
                  <c:v>5.08897480247994</c:v>
                </c:pt>
                <c:pt idx="2155">
                  <c:v>1.34759628593116</c:v>
                </c:pt>
                <c:pt idx="2156">
                  <c:v>5.68870341125217</c:v>
                </c:pt>
                <c:pt idx="2157">
                  <c:v>5.69224682238892</c:v>
                </c:pt>
                <c:pt idx="2158">
                  <c:v>5.54580704181409</c:v>
                </c:pt>
                <c:pt idx="2159">
                  <c:v>8.77278521787398</c:v>
                </c:pt>
                <c:pt idx="2160">
                  <c:v>8.73022902236067</c:v>
                </c:pt>
                <c:pt idx="2161">
                  <c:v>1.64471514997328</c:v>
                </c:pt>
                <c:pt idx="2162">
                  <c:v>1.34399561087933</c:v>
                </c:pt>
                <c:pt idx="2163">
                  <c:v>1.08446405936194</c:v>
                </c:pt>
                <c:pt idx="2164">
                  <c:v>8.7533994077494</c:v>
                </c:pt>
                <c:pt idx="2165">
                  <c:v>5.46619653377577</c:v>
                </c:pt>
                <c:pt idx="2166">
                  <c:v>5.40406189559446</c:v>
                </c:pt>
                <c:pt idx="2167">
                  <c:v>5.33804999971964</c:v>
                </c:pt>
                <c:pt idx="2168">
                  <c:v>8.46214105128026</c:v>
                </c:pt>
                <c:pt idx="2169">
                  <c:v>5.49063021487062</c:v>
                </c:pt>
                <c:pt idx="2170">
                  <c:v>1.24761953441563</c:v>
                </c:pt>
                <c:pt idx="2171">
                  <c:v>0.763608535547751</c:v>
                </c:pt>
                <c:pt idx="2172">
                  <c:v>8.98451022363544</c:v>
                </c:pt>
                <c:pt idx="2173">
                  <c:v>9.25964277240956</c:v>
                </c:pt>
                <c:pt idx="2174">
                  <c:v>9.07990412099618</c:v>
                </c:pt>
                <c:pt idx="2175">
                  <c:v>5.38482502306587</c:v>
                </c:pt>
                <c:pt idx="2176">
                  <c:v>9.24509843665307</c:v>
                </c:pt>
                <c:pt idx="2177">
                  <c:v>4.86674899478714</c:v>
                </c:pt>
                <c:pt idx="2178">
                  <c:v>1.19900525791636</c:v>
                </c:pt>
                <c:pt idx="2179">
                  <c:v>1.54750894408089</c:v>
                </c:pt>
                <c:pt idx="2180">
                  <c:v>1.58158381613578</c:v>
                </c:pt>
                <c:pt idx="2181">
                  <c:v>1.10967026678472</c:v>
                </c:pt>
                <c:pt idx="2182">
                  <c:v>1.19249928833695</c:v>
                </c:pt>
                <c:pt idx="2183">
                  <c:v>1.74528670154738</c:v>
                </c:pt>
                <c:pt idx="2184">
                  <c:v>5.40232687677603</c:v>
                </c:pt>
                <c:pt idx="2185">
                  <c:v>8.53893170377056</c:v>
                </c:pt>
                <c:pt idx="2186">
                  <c:v>1.07435732056004</c:v>
                </c:pt>
                <c:pt idx="2187">
                  <c:v>5.63839927889196</c:v>
                </c:pt>
                <c:pt idx="2188">
                  <c:v>8.94777270770261</c:v>
                </c:pt>
                <c:pt idx="2189">
                  <c:v>8.84049913585631</c:v>
                </c:pt>
                <c:pt idx="2190">
                  <c:v>1.0519362200848</c:v>
                </c:pt>
                <c:pt idx="2191">
                  <c:v>8.68233837790479</c:v>
                </c:pt>
                <c:pt idx="2192">
                  <c:v>1.24998425295944</c:v>
                </c:pt>
                <c:pt idx="2193">
                  <c:v>8.8780029140846</c:v>
                </c:pt>
                <c:pt idx="2194">
                  <c:v>1.42756453221268</c:v>
                </c:pt>
                <c:pt idx="2195">
                  <c:v>8.6774602636679</c:v>
                </c:pt>
                <c:pt idx="2196">
                  <c:v>8.25865848776141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</c:v>
                </c:pt>
                <c:pt idx="2200">
                  <c:v>1.34410360286654</c:v>
                </c:pt>
                <c:pt idx="2201">
                  <c:v>5.59160870638755</c:v>
                </c:pt>
                <c:pt idx="2202">
                  <c:v>8.86001001734018</c:v>
                </c:pt>
                <c:pt idx="2203">
                  <c:v>1.5807504242758</c:v>
                </c:pt>
                <c:pt idx="2204">
                  <c:v>1.88483608255759</c:v>
                </c:pt>
                <c:pt idx="2205">
                  <c:v>8.51284786434309</c:v>
                </c:pt>
                <c:pt idx="2206">
                  <c:v>1.46744477346752</c:v>
                </c:pt>
                <c:pt idx="2207">
                  <c:v>0.924025204201783</c:v>
                </c:pt>
                <c:pt idx="2208">
                  <c:v>8.81000556775646</c:v>
                </c:pt>
                <c:pt idx="2209">
                  <c:v>5.23265946206007</c:v>
                </c:pt>
                <c:pt idx="2210">
                  <c:v>5.65863584790694</c:v>
                </c:pt>
                <c:pt idx="2211">
                  <c:v>5.02863237302547</c:v>
                </c:pt>
                <c:pt idx="2212">
                  <c:v>5.05706624166363</c:v>
                </c:pt>
                <c:pt idx="2213">
                  <c:v>5.26704750620005</c:v>
                </c:pt>
                <c:pt idx="2214">
                  <c:v>1.2031175219072</c:v>
                </c:pt>
                <c:pt idx="2215">
                  <c:v>5.24860406263252</c:v>
                </c:pt>
                <c:pt idx="2216">
                  <c:v>1.18818094735122</c:v>
                </c:pt>
                <c:pt idx="2217">
                  <c:v>5.52252715123017</c:v>
                </c:pt>
                <c:pt idx="2218">
                  <c:v>9.16487491532057</c:v>
                </c:pt>
                <c:pt idx="2219">
                  <c:v>9.41901823453641</c:v>
                </c:pt>
                <c:pt idx="2220">
                  <c:v>0.693421156697343</c:v>
                </c:pt>
                <c:pt idx="2221">
                  <c:v>8.27234739457872</c:v>
                </c:pt>
                <c:pt idx="2222">
                  <c:v>1.50955796417032</c:v>
                </c:pt>
                <c:pt idx="2223">
                  <c:v>0.93790273294154</c:v>
                </c:pt>
                <c:pt idx="2224">
                  <c:v>5.25039858961395</c:v>
                </c:pt>
                <c:pt idx="2225">
                  <c:v>8.92484407175242</c:v>
                </c:pt>
                <c:pt idx="2226">
                  <c:v>5.68262216256338</c:v>
                </c:pt>
                <c:pt idx="2227">
                  <c:v>1.27714008800268</c:v>
                </c:pt>
                <c:pt idx="2228">
                  <c:v>8.49192128503166</c:v>
                </c:pt>
                <c:pt idx="2229">
                  <c:v>5.30528233742238</c:v>
                </c:pt>
                <c:pt idx="2230">
                  <c:v>5.38950821402781</c:v>
                </c:pt>
                <c:pt idx="2231">
                  <c:v>8.94701405984801</c:v>
                </c:pt>
                <c:pt idx="2232">
                  <c:v>1.8598456784046</c:v>
                </c:pt>
                <c:pt idx="2233">
                  <c:v>1.3560759454318</c:v>
                </c:pt>
                <c:pt idx="2234">
                  <c:v>5.07849755016468</c:v>
                </c:pt>
                <c:pt idx="2235">
                  <c:v>5.62231061313645</c:v>
                </c:pt>
                <c:pt idx="2236">
                  <c:v>1.29660721773204</c:v>
                </c:pt>
                <c:pt idx="2237">
                  <c:v>8.46712864310709</c:v>
                </c:pt>
                <c:pt idx="2238">
                  <c:v>5.33467818469728</c:v>
                </c:pt>
                <c:pt idx="2239">
                  <c:v>1.18893106194619</c:v>
                </c:pt>
                <c:pt idx="2240">
                  <c:v>1.00874065473506</c:v>
                </c:pt>
                <c:pt idx="2241">
                  <c:v>4.97242109440521</c:v>
                </c:pt>
                <c:pt idx="2242">
                  <c:v>5.6236525281573</c:v>
                </c:pt>
                <c:pt idx="2243">
                  <c:v>8.75706318345552</c:v>
                </c:pt>
                <c:pt idx="2244">
                  <c:v>1.10779028891883</c:v>
                </c:pt>
                <c:pt idx="2245">
                  <c:v>5.25891865544604</c:v>
                </c:pt>
                <c:pt idx="2246">
                  <c:v>5.29979535049419</c:v>
                </c:pt>
                <c:pt idx="2247">
                  <c:v>1.04804627588587</c:v>
                </c:pt>
                <c:pt idx="2248">
                  <c:v>5.40273440452813</c:v>
                </c:pt>
                <c:pt idx="2249">
                  <c:v>9.03314083378057</c:v>
                </c:pt>
                <c:pt idx="2250">
                  <c:v>8.80318931568117</c:v>
                </c:pt>
                <c:pt idx="2251">
                  <c:v>5.2943441472842</c:v>
                </c:pt>
                <c:pt idx="2252">
                  <c:v>9.46363020888373</c:v>
                </c:pt>
                <c:pt idx="2253">
                  <c:v>8.19914632897023</c:v>
                </c:pt>
                <c:pt idx="2254">
                  <c:v>1.13068857406892</c:v>
                </c:pt>
                <c:pt idx="2255">
                  <c:v>4.77585710186388</c:v>
                </c:pt>
                <c:pt idx="2256">
                  <c:v>1.63693575509537</c:v>
                </c:pt>
                <c:pt idx="2257">
                  <c:v>8.77855797577393</c:v>
                </c:pt>
                <c:pt idx="2258">
                  <c:v>8.25083206207837</c:v>
                </c:pt>
                <c:pt idx="2259">
                  <c:v>8.64034683567112</c:v>
                </c:pt>
                <c:pt idx="2260">
                  <c:v>8.90838482750416</c:v>
                </c:pt>
                <c:pt idx="2261">
                  <c:v>4.90762606055417</c:v>
                </c:pt>
                <c:pt idx="2262">
                  <c:v>0.973663008965066</c:v>
                </c:pt>
                <c:pt idx="2263">
                  <c:v>5.31963206949982</c:v>
                </c:pt>
                <c:pt idx="2264">
                  <c:v>9.41486636026325</c:v>
                </c:pt>
                <c:pt idx="2265">
                  <c:v>1.19815723313549</c:v>
                </c:pt>
                <c:pt idx="2266">
                  <c:v>8.85326268562358</c:v>
                </c:pt>
                <c:pt idx="2267">
                  <c:v>8.83859331769111</c:v>
                </c:pt>
                <c:pt idx="2268">
                  <c:v>4.94350976268507</c:v>
                </c:pt>
                <c:pt idx="2269">
                  <c:v>8.86946563143117</c:v>
                </c:pt>
                <c:pt idx="2270">
                  <c:v>0.688764205522537</c:v>
                </c:pt>
                <c:pt idx="2271">
                  <c:v>1.46894442944168</c:v>
                </c:pt>
                <c:pt idx="2272">
                  <c:v>8.6154226431226</c:v>
                </c:pt>
                <c:pt idx="2273">
                  <c:v>8.40533929574043</c:v>
                </c:pt>
                <c:pt idx="2274">
                  <c:v>8.71245867273687</c:v>
                </c:pt>
                <c:pt idx="2275">
                  <c:v>9.17447078607954</c:v>
                </c:pt>
                <c:pt idx="2276">
                  <c:v>5.75015415875989</c:v>
                </c:pt>
                <c:pt idx="2277">
                  <c:v>0.978291037864631</c:v>
                </c:pt>
                <c:pt idx="2278">
                  <c:v>1.07128944206911</c:v>
                </c:pt>
                <c:pt idx="2279">
                  <c:v>0.713735293134069</c:v>
                </c:pt>
                <c:pt idx="2280">
                  <c:v>5.86911315015754</c:v>
                </c:pt>
                <c:pt idx="2281">
                  <c:v>1.47800634581018</c:v>
                </c:pt>
                <c:pt idx="2282">
                  <c:v>5.11168575530063</c:v>
                </c:pt>
                <c:pt idx="2283">
                  <c:v>1.60156401897863</c:v>
                </c:pt>
                <c:pt idx="2284">
                  <c:v>1.27515270873552</c:v>
                </c:pt>
                <c:pt idx="2285">
                  <c:v>1.40511413931114</c:v>
                </c:pt>
                <c:pt idx="2286">
                  <c:v>1.19264475582112</c:v>
                </c:pt>
                <c:pt idx="2287">
                  <c:v>8.76369732756787</c:v>
                </c:pt>
                <c:pt idx="2288">
                  <c:v>4.75990258424009</c:v>
                </c:pt>
                <c:pt idx="2289">
                  <c:v>8.64561285364759</c:v>
                </c:pt>
                <c:pt idx="2290">
                  <c:v>1.33383141003824</c:v>
                </c:pt>
                <c:pt idx="2291">
                  <c:v>9.08208713817321</c:v>
                </c:pt>
                <c:pt idx="2292">
                  <c:v>8.95482125105664</c:v>
                </c:pt>
                <c:pt idx="2293">
                  <c:v>5.50920622421523</c:v>
                </c:pt>
                <c:pt idx="2294">
                  <c:v>8.68573617740032</c:v>
                </c:pt>
                <c:pt idx="2295">
                  <c:v>8.2791067630744</c:v>
                </c:pt>
                <c:pt idx="2296">
                  <c:v>1.08044657595109</c:v>
                </c:pt>
                <c:pt idx="2297">
                  <c:v>1.26103850715324</c:v>
                </c:pt>
                <c:pt idx="2298">
                  <c:v>1.51605848195785</c:v>
                </c:pt>
                <c:pt idx="2299">
                  <c:v>8.61931656730735</c:v>
                </c:pt>
                <c:pt idx="2300">
                  <c:v>5.32667224561238</c:v>
                </c:pt>
                <c:pt idx="2301">
                  <c:v>8.99212751303194</c:v>
                </c:pt>
                <c:pt idx="2302">
                  <c:v>1.56401901402171</c:v>
                </c:pt>
                <c:pt idx="2303">
                  <c:v>1.0368544748149</c:v>
                </c:pt>
                <c:pt idx="2304">
                  <c:v>1.87067309092438</c:v>
                </c:pt>
                <c:pt idx="2305">
                  <c:v>1.99934751065309</c:v>
                </c:pt>
                <c:pt idx="2306">
                  <c:v>1.28708142643715</c:v>
                </c:pt>
                <c:pt idx="2307">
                  <c:v>5.02787435131743</c:v>
                </c:pt>
                <c:pt idx="2308">
                  <c:v>5.57486613032745</c:v>
                </c:pt>
                <c:pt idx="2309">
                  <c:v>1.0650330311009</c:v>
                </c:pt>
                <c:pt idx="2310">
                  <c:v>5.28235288730101</c:v>
                </c:pt>
                <c:pt idx="2311">
                  <c:v>0.894831975582739</c:v>
                </c:pt>
                <c:pt idx="2312">
                  <c:v>5.26015809168194</c:v>
                </c:pt>
                <c:pt idx="2313">
                  <c:v>8.74283660787716</c:v>
                </c:pt>
                <c:pt idx="2314">
                  <c:v>1.80736163520292</c:v>
                </c:pt>
                <c:pt idx="2315">
                  <c:v>5.31441349998676</c:v>
                </c:pt>
                <c:pt idx="2316">
                  <c:v>6.05990854526403</c:v>
                </c:pt>
                <c:pt idx="2317">
                  <c:v>1.52634051070417</c:v>
                </c:pt>
                <c:pt idx="2318">
                  <c:v>1.62224398309392</c:v>
                </c:pt>
                <c:pt idx="2319">
                  <c:v>1.63856800256459</c:v>
                </c:pt>
                <c:pt idx="2320">
                  <c:v>5.85339502671628</c:v>
                </c:pt>
                <c:pt idx="2321">
                  <c:v>2.04917274790141</c:v>
                </c:pt>
                <c:pt idx="2322">
                  <c:v>8.52723851187595</c:v>
                </c:pt>
                <c:pt idx="2323">
                  <c:v>5.64713675458545</c:v>
                </c:pt>
                <c:pt idx="2324">
                  <c:v>1.57148668353025</c:v>
                </c:pt>
                <c:pt idx="2325">
                  <c:v>1.91650750016462</c:v>
                </c:pt>
                <c:pt idx="2326">
                  <c:v>8.91157989397966</c:v>
                </c:pt>
                <c:pt idx="2327">
                  <c:v>8.48336206114458</c:v>
                </c:pt>
                <c:pt idx="2328">
                  <c:v>1.12680373348438</c:v>
                </c:pt>
                <c:pt idx="2329">
                  <c:v>8.73651363976196</c:v>
                </c:pt>
                <c:pt idx="2330">
                  <c:v>1.55344262429961</c:v>
                </c:pt>
                <c:pt idx="2331">
                  <c:v>1.2286822131803</c:v>
                </c:pt>
                <c:pt idx="2332">
                  <c:v>1.22468369545956</c:v>
                </c:pt>
                <c:pt idx="2333">
                  <c:v>9.11538804742738</c:v>
                </c:pt>
                <c:pt idx="2334">
                  <c:v>8.77276998334807</c:v>
                </c:pt>
                <c:pt idx="2335">
                  <c:v>5.85089924386403</c:v>
                </c:pt>
                <c:pt idx="2336">
                  <c:v>9.10707980219575</c:v>
                </c:pt>
                <c:pt idx="2337">
                  <c:v>8.59691595419342</c:v>
                </c:pt>
                <c:pt idx="2338">
                  <c:v>9.21052948120254</c:v>
                </c:pt>
                <c:pt idx="2339">
                  <c:v>5.69179630664323</c:v>
                </c:pt>
                <c:pt idx="2340">
                  <c:v>4.95156018863295</c:v>
                </c:pt>
                <c:pt idx="2341">
                  <c:v>1.19354167674332</c:v>
                </c:pt>
                <c:pt idx="2342">
                  <c:v>5.6785142820243</c:v>
                </c:pt>
                <c:pt idx="2343">
                  <c:v>8.94141941258878</c:v>
                </c:pt>
                <c:pt idx="2344">
                  <c:v>1.34226770597013</c:v>
                </c:pt>
                <c:pt idx="2345">
                  <c:v>5.46442529107133</c:v>
                </c:pt>
                <c:pt idx="2346">
                  <c:v>8.52828369680435</c:v>
                </c:pt>
                <c:pt idx="2347">
                  <c:v>6.17479387993904</c:v>
                </c:pt>
                <c:pt idx="2348">
                  <c:v>5.34785817255493</c:v>
                </c:pt>
                <c:pt idx="2349">
                  <c:v>1.44667538365125</c:v>
                </c:pt>
                <c:pt idx="2350">
                  <c:v>8.54866109005022</c:v>
                </c:pt>
                <c:pt idx="2351">
                  <c:v>1.51881718432306</c:v>
                </c:pt>
                <c:pt idx="2352">
                  <c:v>5.40612600376549</c:v>
                </c:pt>
                <c:pt idx="2353">
                  <c:v>0.550524439689569</c:v>
                </c:pt>
                <c:pt idx="2354">
                  <c:v>5.21158613055713</c:v>
                </c:pt>
                <c:pt idx="2355">
                  <c:v>8.6219722208923</c:v>
                </c:pt>
                <c:pt idx="2356">
                  <c:v>8.39118807244555</c:v>
                </c:pt>
                <c:pt idx="2357">
                  <c:v>5.29253585290327</c:v>
                </c:pt>
                <c:pt idx="2358">
                  <c:v>8.68779292841357</c:v>
                </c:pt>
                <c:pt idx="2359">
                  <c:v>8.5353809348678</c:v>
                </c:pt>
                <c:pt idx="2360">
                  <c:v>0.949769199070905</c:v>
                </c:pt>
                <c:pt idx="2361">
                  <c:v>0.824815456258613</c:v>
                </c:pt>
                <c:pt idx="2362">
                  <c:v>8.48509975750501</c:v>
                </c:pt>
                <c:pt idx="2363">
                  <c:v>1.50612797823089</c:v>
                </c:pt>
                <c:pt idx="2364">
                  <c:v>5.49044171207889</c:v>
                </c:pt>
                <c:pt idx="2365">
                  <c:v>5.19373767014579</c:v>
                </c:pt>
                <c:pt idx="2366">
                  <c:v>8.29963550862415</c:v>
                </c:pt>
                <c:pt idx="2367">
                  <c:v>5.46179664999029</c:v>
                </c:pt>
                <c:pt idx="2368">
                  <c:v>6.06322982035635</c:v>
                </c:pt>
                <c:pt idx="2369">
                  <c:v>8.28180860139526</c:v>
                </c:pt>
                <c:pt idx="2370">
                  <c:v>1.21525777534212</c:v>
                </c:pt>
                <c:pt idx="2371">
                  <c:v>8.51617843245684</c:v>
                </c:pt>
                <c:pt idx="2372">
                  <c:v>1.63101299566929</c:v>
                </c:pt>
                <c:pt idx="2373">
                  <c:v>5.62384185951363</c:v>
                </c:pt>
                <c:pt idx="2374">
                  <c:v>1.47291363302373</c:v>
                </c:pt>
                <c:pt idx="2375">
                  <c:v>1.26166941593513</c:v>
                </c:pt>
                <c:pt idx="2376">
                  <c:v>1.56066192623375</c:v>
                </c:pt>
                <c:pt idx="2377">
                  <c:v>8.04335146025146</c:v>
                </c:pt>
                <c:pt idx="2378">
                  <c:v>5.37953039187063</c:v>
                </c:pt>
                <c:pt idx="2379">
                  <c:v>1.2053949988493</c:v>
                </c:pt>
                <c:pt idx="2380">
                  <c:v>6.00562997979207</c:v>
                </c:pt>
                <c:pt idx="2381">
                  <c:v>5.13565052652366</c:v>
                </c:pt>
                <c:pt idx="2382">
                  <c:v>0.625588738648823</c:v>
                </c:pt>
                <c:pt idx="2383">
                  <c:v>5.10251891147127</c:v>
                </c:pt>
                <c:pt idx="2384">
                  <c:v>8.38291715685079</c:v>
                </c:pt>
                <c:pt idx="2385">
                  <c:v>1.02379472174051</c:v>
                </c:pt>
                <c:pt idx="2386">
                  <c:v>5.90267007220809</c:v>
                </c:pt>
                <c:pt idx="2387">
                  <c:v>8.8514102611829</c:v>
                </c:pt>
                <c:pt idx="2388">
                  <c:v>8.57306317146843</c:v>
                </c:pt>
                <c:pt idx="2389">
                  <c:v>8.84473781783875</c:v>
                </c:pt>
                <c:pt idx="2390">
                  <c:v>7.95321433940959</c:v>
                </c:pt>
                <c:pt idx="2391">
                  <c:v>9.05946928709159</c:v>
                </c:pt>
                <c:pt idx="2392">
                  <c:v>8.75699387260992</c:v>
                </c:pt>
                <c:pt idx="2393">
                  <c:v>1.07345015872104</c:v>
                </c:pt>
                <c:pt idx="2394">
                  <c:v>8.26745841134875</c:v>
                </c:pt>
                <c:pt idx="2395">
                  <c:v>9.09342703328983</c:v>
                </c:pt>
                <c:pt idx="2396">
                  <c:v>8.70359744195571</c:v>
                </c:pt>
                <c:pt idx="2397">
                  <c:v>4.98501366981267</c:v>
                </c:pt>
                <c:pt idx="2398">
                  <c:v>5.45890154160498</c:v>
                </c:pt>
                <c:pt idx="2399">
                  <c:v>0.603664390525784</c:v>
                </c:pt>
                <c:pt idx="2400">
                  <c:v>1.50387869842758</c:v>
                </c:pt>
                <c:pt idx="2401">
                  <c:v>1.7655990812888</c:v>
                </c:pt>
                <c:pt idx="2402">
                  <c:v>9.06379926846666</c:v>
                </c:pt>
                <c:pt idx="2403">
                  <c:v>5.07922457118505</c:v>
                </c:pt>
                <c:pt idx="2404">
                  <c:v>5.82446476882376</c:v>
                </c:pt>
                <c:pt idx="2405">
                  <c:v>5.745228936586</c:v>
                </c:pt>
                <c:pt idx="2406">
                  <c:v>9.10854981121925</c:v>
                </c:pt>
                <c:pt idx="2407">
                  <c:v>1.73102336890932</c:v>
                </c:pt>
                <c:pt idx="2408">
                  <c:v>5.70892916419837</c:v>
                </c:pt>
                <c:pt idx="2409">
                  <c:v>8.87272362698492</c:v>
                </c:pt>
                <c:pt idx="2410">
                  <c:v>8.84000264889136</c:v>
                </c:pt>
                <c:pt idx="2411">
                  <c:v>8.24524906994168</c:v>
                </c:pt>
                <c:pt idx="2412">
                  <c:v>5.65720915993106</c:v>
                </c:pt>
                <c:pt idx="2413">
                  <c:v>8.68688269785256</c:v>
                </c:pt>
                <c:pt idx="2414">
                  <c:v>8.32591016201225</c:v>
                </c:pt>
                <c:pt idx="2415">
                  <c:v>5.20250426316862</c:v>
                </c:pt>
                <c:pt idx="2416">
                  <c:v>1.34475855138506</c:v>
                </c:pt>
                <c:pt idx="2417">
                  <c:v>5.57040619123688</c:v>
                </c:pt>
                <c:pt idx="2418">
                  <c:v>0.896873635927327</c:v>
                </c:pt>
                <c:pt idx="2419">
                  <c:v>8.64170660445219</c:v>
                </c:pt>
                <c:pt idx="2420">
                  <c:v>1.20263834616267</c:v>
                </c:pt>
                <c:pt idx="2421">
                  <c:v>8.51887301015419</c:v>
                </c:pt>
                <c:pt idx="2422">
                  <c:v>9.0933019701986</c:v>
                </c:pt>
                <c:pt idx="2423">
                  <c:v>1.74802813909383</c:v>
                </c:pt>
                <c:pt idx="2424">
                  <c:v>1.54147338878706</c:v>
                </c:pt>
                <c:pt idx="2425">
                  <c:v>5.44556251971711</c:v>
                </c:pt>
                <c:pt idx="2426">
                  <c:v>4.97587520069963</c:v>
                </c:pt>
                <c:pt idx="2427">
                  <c:v>8.95697883896146</c:v>
                </c:pt>
                <c:pt idx="2428">
                  <c:v>4.90901253710876</c:v>
                </c:pt>
                <c:pt idx="2429">
                  <c:v>8.43562960243915</c:v>
                </c:pt>
                <c:pt idx="2430">
                  <c:v>9.34000494548498</c:v>
                </c:pt>
                <c:pt idx="2431">
                  <c:v>8.81232930603206</c:v>
                </c:pt>
                <c:pt idx="2432">
                  <c:v>1.75275030947946</c:v>
                </c:pt>
                <c:pt idx="2433">
                  <c:v>8.53063630025433</c:v>
                </c:pt>
                <c:pt idx="2434">
                  <c:v>4.61591829638612</c:v>
                </c:pt>
                <c:pt idx="2435">
                  <c:v>1.27036033244026</c:v>
                </c:pt>
                <c:pt idx="2436">
                  <c:v>5.56597984177631</c:v>
                </c:pt>
                <c:pt idx="2437">
                  <c:v>8.63069454859116</c:v>
                </c:pt>
                <c:pt idx="2438">
                  <c:v>8.24489957433108</c:v>
                </c:pt>
                <c:pt idx="2439">
                  <c:v>9.24551842102271</c:v>
                </c:pt>
                <c:pt idx="2440">
                  <c:v>1.63625329694524</c:v>
                </c:pt>
                <c:pt idx="2441">
                  <c:v>8.98497760910083</c:v>
                </c:pt>
                <c:pt idx="2442">
                  <c:v>5.41680972446323</c:v>
                </c:pt>
                <c:pt idx="2443">
                  <c:v>5.31062975888275</c:v>
                </c:pt>
                <c:pt idx="2444">
                  <c:v>0.843975438246902</c:v>
                </c:pt>
                <c:pt idx="2445">
                  <c:v>5.65217460643025</c:v>
                </c:pt>
                <c:pt idx="2446">
                  <c:v>1.03104965149347</c:v>
                </c:pt>
                <c:pt idx="2447">
                  <c:v>1.11987860516666</c:v>
                </c:pt>
                <c:pt idx="2448">
                  <c:v>9.17605823551611</c:v>
                </c:pt>
                <c:pt idx="2449">
                  <c:v>8.88942299820938</c:v>
                </c:pt>
                <c:pt idx="2450">
                  <c:v>5.24932233420091</c:v>
                </c:pt>
                <c:pt idx="2451">
                  <c:v>8.62635527286107</c:v>
                </c:pt>
                <c:pt idx="2452">
                  <c:v>5.58918068984211</c:v>
                </c:pt>
                <c:pt idx="2453">
                  <c:v>8.57256485701249</c:v>
                </c:pt>
                <c:pt idx="2454">
                  <c:v>5.51468925884422</c:v>
                </c:pt>
                <c:pt idx="2455">
                  <c:v>9.11755178125041</c:v>
                </c:pt>
                <c:pt idx="2456">
                  <c:v>1.29801790067452</c:v>
                </c:pt>
                <c:pt idx="2457">
                  <c:v>8.74859300327706</c:v>
                </c:pt>
                <c:pt idx="2458">
                  <c:v>8.69574397043901</c:v>
                </c:pt>
                <c:pt idx="2459">
                  <c:v>5.05278758988302</c:v>
                </c:pt>
                <c:pt idx="2460">
                  <c:v>5.11818553095467</c:v>
                </c:pt>
                <c:pt idx="2461">
                  <c:v>1.19422964259925</c:v>
                </c:pt>
                <c:pt idx="2462">
                  <c:v>5.5971486290783</c:v>
                </c:pt>
                <c:pt idx="2463">
                  <c:v>1.42228695100063</c:v>
                </c:pt>
                <c:pt idx="2464">
                  <c:v>9.0053398791261</c:v>
                </c:pt>
                <c:pt idx="2465">
                  <c:v>9.05559344855657</c:v>
                </c:pt>
                <c:pt idx="2466">
                  <c:v>1.38512771745329</c:v>
                </c:pt>
                <c:pt idx="2467">
                  <c:v>1.5157761889972</c:v>
                </c:pt>
                <c:pt idx="2468">
                  <c:v>1.08992486116051</c:v>
                </c:pt>
                <c:pt idx="2469">
                  <c:v>8.61651528932599</c:v>
                </c:pt>
                <c:pt idx="2470">
                  <c:v>5.80500107989714</c:v>
                </c:pt>
                <c:pt idx="2471">
                  <c:v>8.81010178463949</c:v>
                </c:pt>
                <c:pt idx="2472">
                  <c:v>8.88143672038947</c:v>
                </c:pt>
                <c:pt idx="2473">
                  <c:v>8.49010473208995</c:v>
                </c:pt>
                <c:pt idx="2474">
                  <c:v>5.18599359699376</c:v>
                </c:pt>
                <c:pt idx="2475">
                  <c:v>6.21735482900922</c:v>
                </c:pt>
                <c:pt idx="2476">
                  <c:v>8.63815721118916</c:v>
                </c:pt>
                <c:pt idx="2477">
                  <c:v>5.83245312482042</c:v>
                </c:pt>
                <c:pt idx="2478">
                  <c:v>4.97032327807119</c:v>
                </c:pt>
                <c:pt idx="2479">
                  <c:v>8.59037985836875</c:v>
                </c:pt>
                <c:pt idx="2480">
                  <c:v>7.82414809597359</c:v>
                </c:pt>
                <c:pt idx="2481">
                  <c:v>8.62275870819976</c:v>
                </c:pt>
                <c:pt idx="2482">
                  <c:v>0.722131982513533</c:v>
                </c:pt>
                <c:pt idx="2483">
                  <c:v>5.93087523358699</c:v>
                </c:pt>
                <c:pt idx="2484">
                  <c:v>9.06646200341758</c:v>
                </c:pt>
                <c:pt idx="2485">
                  <c:v>5.12803598530463</c:v>
                </c:pt>
                <c:pt idx="2486">
                  <c:v>5.41709513211107</c:v>
                </c:pt>
                <c:pt idx="2487">
                  <c:v>8.74064734314595</c:v>
                </c:pt>
                <c:pt idx="2488">
                  <c:v>8.71197845354926</c:v>
                </c:pt>
                <c:pt idx="2489">
                  <c:v>0.863763738803667</c:v>
                </c:pt>
                <c:pt idx="2490">
                  <c:v>9.07031833865987</c:v>
                </c:pt>
                <c:pt idx="2491">
                  <c:v>8.87373277230273</c:v>
                </c:pt>
                <c:pt idx="2492">
                  <c:v>8.32836381645488</c:v>
                </c:pt>
                <c:pt idx="2493">
                  <c:v>0.999864886807338</c:v>
                </c:pt>
                <c:pt idx="2494">
                  <c:v>5.90450479425641</c:v>
                </c:pt>
                <c:pt idx="2495">
                  <c:v>1.23183377244365</c:v>
                </c:pt>
                <c:pt idx="2496">
                  <c:v>1.68575854854338</c:v>
                </c:pt>
                <c:pt idx="2497">
                  <c:v>1.223389091024</c:v>
                </c:pt>
                <c:pt idx="2498">
                  <c:v>5.50123614381553</c:v>
                </c:pt>
                <c:pt idx="2499">
                  <c:v>8.35596610113451</c:v>
                </c:pt>
                <c:pt idx="2500">
                  <c:v>5.19917135479245</c:v>
                </c:pt>
                <c:pt idx="2501">
                  <c:v>9.02144145912376</c:v>
                </c:pt>
                <c:pt idx="2502">
                  <c:v>8.61209847542624</c:v>
                </c:pt>
                <c:pt idx="2503">
                  <c:v>5.32263099630674</c:v>
                </c:pt>
                <c:pt idx="2504">
                  <c:v>5.65128071086981</c:v>
                </c:pt>
                <c:pt idx="2505">
                  <c:v>8.55303263671223</c:v>
                </c:pt>
                <c:pt idx="2506">
                  <c:v>1.69673411205621</c:v>
                </c:pt>
                <c:pt idx="2507">
                  <c:v>1.39285218700396</c:v>
                </c:pt>
                <c:pt idx="2508">
                  <c:v>8.27377065798182</c:v>
                </c:pt>
                <c:pt idx="2509">
                  <c:v>1.77023988298163</c:v>
                </c:pt>
                <c:pt idx="2510">
                  <c:v>5.39128587152372</c:v>
                </c:pt>
                <c:pt idx="2511">
                  <c:v>1.32651257277226</c:v>
                </c:pt>
                <c:pt idx="2512">
                  <c:v>8.68600123973705</c:v>
                </c:pt>
                <c:pt idx="2513">
                  <c:v>8.60263497042407</c:v>
                </c:pt>
                <c:pt idx="2514">
                  <c:v>1.12518706816811</c:v>
                </c:pt>
                <c:pt idx="2515">
                  <c:v>8.87676141292536</c:v>
                </c:pt>
                <c:pt idx="2516">
                  <c:v>1.04280387696777</c:v>
                </c:pt>
                <c:pt idx="2517">
                  <c:v>5.47693244857707</c:v>
                </c:pt>
                <c:pt idx="2518">
                  <c:v>0.781463003333532</c:v>
                </c:pt>
                <c:pt idx="2519">
                  <c:v>1.66680557942154</c:v>
                </c:pt>
                <c:pt idx="2520">
                  <c:v>8.34680841134541</c:v>
                </c:pt>
                <c:pt idx="2521">
                  <c:v>0.83864653749652</c:v>
                </c:pt>
                <c:pt idx="2522">
                  <c:v>1.63119048108086</c:v>
                </c:pt>
                <c:pt idx="2523">
                  <c:v>8.88823067098374</c:v>
                </c:pt>
                <c:pt idx="2524">
                  <c:v>5.26751483155705</c:v>
                </c:pt>
                <c:pt idx="2525">
                  <c:v>0.903169522371021</c:v>
                </c:pt>
                <c:pt idx="2526">
                  <c:v>1.03236650950123</c:v>
                </c:pt>
                <c:pt idx="2527">
                  <c:v>8.83252430268722</c:v>
                </c:pt>
                <c:pt idx="2528">
                  <c:v>8.79427546422589</c:v>
                </c:pt>
                <c:pt idx="2529">
                  <c:v>8.39086650925233</c:v>
                </c:pt>
                <c:pt idx="2530">
                  <c:v>8.94584948315796</c:v>
                </c:pt>
                <c:pt idx="2531">
                  <c:v>8.67612953770433</c:v>
                </c:pt>
                <c:pt idx="2532">
                  <c:v>1.45120255441239</c:v>
                </c:pt>
                <c:pt idx="2533">
                  <c:v>8.37621611614886</c:v>
                </c:pt>
                <c:pt idx="2534">
                  <c:v>1.2576234245536</c:v>
                </c:pt>
                <c:pt idx="2535">
                  <c:v>1.22393495881875</c:v>
                </c:pt>
                <c:pt idx="2536">
                  <c:v>5.19673252554238</c:v>
                </c:pt>
                <c:pt idx="2537">
                  <c:v>1.73683048008611</c:v>
                </c:pt>
                <c:pt idx="2538">
                  <c:v>8.77469394756208</c:v>
                </c:pt>
                <c:pt idx="2539">
                  <c:v>5.0917438522927</c:v>
                </c:pt>
                <c:pt idx="2540">
                  <c:v>8.9802837994292</c:v>
                </c:pt>
                <c:pt idx="2541">
                  <c:v>1.35412359430502</c:v>
                </c:pt>
                <c:pt idx="2542">
                  <c:v>1.86071868897842</c:v>
                </c:pt>
                <c:pt idx="2543">
                  <c:v>5.41357672491645</c:v>
                </c:pt>
                <c:pt idx="2544">
                  <c:v>1.31454774082649</c:v>
                </c:pt>
                <c:pt idx="2545">
                  <c:v>5.79092128682239</c:v>
                </c:pt>
                <c:pt idx="2546">
                  <c:v>9.03088197496849</c:v>
                </c:pt>
                <c:pt idx="2547">
                  <c:v>8.35871520416196</c:v>
                </c:pt>
                <c:pt idx="2548">
                  <c:v>1.3087912737206</c:v>
                </c:pt>
                <c:pt idx="2549">
                  <c:v>5.91306293570933</c:v>
                </c:pt>
                <c:pt idx="2550">
                  <c:v>8.47337360869946</c:v>
                </c:pt>
                <c:pt idx="2551">
                  <c:v>8.51142274591604</c:v>
                </c:pt>
                <c:pt idx="2552">
                  <c:v>4.79434588787114</c:v>
                </c:pt>
                <c:pt idx="2553">
                  <c:v>1.08925256276271</c:v>
                </c:pt>
                <c:pt idx="2554">
                  <c:v>0.967702152938626</c:v>
                </c:pt>
                <c:pt idx="2555">
                  <c:v>9.06938199549093</c:v>
                </c:pt>
                <c:pt idx="2556">
                  <c:v>5.83322879821267</c:v>
                </c:pt>
                <c:pt idx="2557">
                  <c:v>1.05017309070633</c:v>
                </c:pt>
                <c:pt idx="2558">
                  <c:v>0.947393127356754</c:v>
                </c:pt>
                <c:pt idx="2559">
                  <c:v>5.25132387673096</c:v>
                </c:pt>
                <c:pt idx="2560">
                  <c:v>0.507239517195788</c:v>
                </c:pt>
                <c:pt idx="2561">
                  <c:v>8.94476106153531</c:v>
                </c:pt>
                <c:pt idx="2562">
                  <c:v>5.38393708407276</c:v>
                </c:pt>
                <c:pt idx="2563">
                  <c:v>4.81418002086704</c:v>
                </c:pt>
                <c:pt idx="2564">
                  <c:v>8.98354076533136</c:v>
                </c:pt>
                <c:pt idx="2565">
                  <c:v>5.76124886452355</c:v>
                </c:pt>
                <c:pt idx="2566">
                  <c:v>5.52200471426447</c:v>
                </c:pt>
                <c:pt idx="2567">
                  <c:v>8.90610098118786</c:v>
                </c:pt>
                <c:pt idx="2568">
                  <c:v>1.23778165172191</c:v>
                </c:pt>
                <c:pt idx="2569">
                  <c:v>8.70898181451274</c:v>
                </c:pt>
                <c:pt idx="2570">
                  <c:v>5.69820407136084</c:v>
                </c:pt>
                <c:pt idx="2571">
                  <c:v>5.79965098621949</c:v>
                </c:pt>
                <c:pt idx="2572">
                  <c:v>9.73323206609769</c:v>
                </c:pt>
                <c:pt idx="2573">
                  <c:v>1.09711580491564</c:v>
                </c:pt>
                <c:pt idx="2574">
                  <c:v>8.17713994911782</c:v>
                </c:pt>
                <c:pt idx="2575">
                  <c:v>1.09700821562314</c:v>
                </c:pt>
                <c:pt idx="2576">
                  <c:v>5.89242492722766</c:v>
                </c:pt>
                <c:pt idx="2577">
                  <c:v>1.19112293868781</c:v>
                </c:pt>
                <c:pt idx="2578">
                  <c:v>1.23869678381286</c:v>
                </c:pt>
                <c:pt idx="2579">
                  <c:v>1.76832890911176</c:v>
                </c:pt>
                <c:pt idx="2580">
                  <c:v>5.66018010676391</c:v>
                </c:pt>
                <c:pt idx="2581">
                  <c:v>9.43791156225558</c:v>
                </c:pt>
                <c:pt idx="2582">
                  <c:v>4.77453606784553</c:v>
                </c:pt>
                <c:pt idx="2583">
                  <c:v>1.23110560913468</c:v>
                </c:pt>
                <c:pt idx="2584">
                  <c:v>0.309672645775497</c:v>
                </c:pt>
                <c:pt idx="2585">
                  <c:v>1.32646883425367</c:v>
                </c:pt>
                <c:pt idx="2586">
                  <c:v>5.75649018518624</c:v>
                </c:pt>
                <c:pt idx="2587">
                  <c:v>9.18958713878363</c:v>
                </c:pt>
                <c:pt idx="2588">
                  <c:v>5.07672055072806</c:v>
                </c:pt>
                <c:pt idx="2589">
                  <c:v>8.78036920080514</c:v>
                </c:pt>
                <c:pt idx="2590">
                  <c:v>8.24769446856717</c:v>
                </c:pt>
                <c:pt idx="2591">
                  <c:v>0.724688430667825</c:v>
                </c:pt>
                <c:pt idx="2592">
                  <c:v>1.44539389102945</c:v>
                </c:pt>
                <c:pt idx="2593">
                  <c:v>8.66727693648478</c:v>
                </c:pt>
                <c:pt idx="2594">
                  <c:v>5.47479998577563</c:v>
                </c:pt>
                <c:pt idx="2595">
                  <c:v>5.42010979125867</c:v>
                </c:pt>
                <c:pt idx="2596">
                  <c:v>8.80706187418193</c:v>
                </c:pt>
                <c:pt idx="2597">
                  <c:v>0.821346764413334</c:v>
                </c:pt>
                <c:pt idx="2598">
                  <c:v>1.36954912645899</c:v>
                </c:pt>
                <c:pt idx="2599">
                  <c:v>0.977725683275077</c:v>
                </c:pt>
                <c:pt idx="2600">
                  <c:v>1.05369678046185</c:v>
                </c:pt>
                <c:pt idx="2601">
                  <c:v>0.837269490874518</c:v>
                </c:pt>
                <c:pt idx="2602">
                  <c:v>8.91404876535152</c:v>
                </c:pt>
                <c:pt idx="2603">
                  <c:v>8.93186059373014</c:v>
                </c:pt>
                <c:pt idx="2604">
                  <c:v>0.876992378277519</c:v>
                </c:pt>
                <c:pt idx="2605">
                  <c:v>5.77966551402662</c:v>
                </c:pt>
                <c:pt idx="2606">
                  <c:v>1.81338198154696</c:v>
                </c:pt>
                <c:pt idx="2607">
                  <c:v>1.38011568881896</c:v>
                </c:pt>
                <c:pt idx="2608">
                  <c:v>9.10354679923589</c:v>
                </c:pt>
                <c:pt idx="2609">
                  <c:v>0.899312354260713</c:v>
                </c:pt>
                <c:pt idx="2610">
                  <c:v>9.22500374670069</c:v>
                </c:pt>
                <c:pt idx="2611">
                  <c:v>5.67819583710081</c:v>
                </c:pt>
                <c:pt idx="2612">
                  <c:v>1.15916915205007</c:v>
                </c:pt>
                <c:pt idx="2613">
                  <c:v>6.13531436389544</c:v>
                </c:pt>
                <c:pt idx="2614">
                  <c:v>8.79194391373198</c:v>
                </c:pt>
                <c:pt idx="2615">
                  <c:v>8.40460827820006</c:v>
                </c:pt>
                <c:pt idx="2616">
                  <c:v>8.36249038430111</c:v>
                </c:pt>
                <c:pt idx="2617">
                  <c:v>8.83673104615899</c:v>
                </c:pt>
                <c:pt idx="2618">
                  <c:v>5.89964965398221</c:v>
                </c:pt>
                <c:pt idx="2619">
                  <c:v>8.98554081893389</c:v>
                </c:pt>
                <c:pt idx="2620">
                  <c:v>8.82240698965726</c:v>
                </c:pt>
                <c:pt idx="2621">
                  <c:v>0.977546157007868</c:v>
                </c:pt>
                <c:pt idx="2622">
                  <c:v>1.31504478894968</c:v>
                </c:pt>
                <c:pt idx="2623">
                  <c:v>8.35023830610749</c:v>
                </c:pt>
                <c:pt idx="2624">
                  <c:v>5.12088526354305</c:v>
                </c:pt>
                <c:pt idx="2625">
                  <c:v>5.43808561058611</c:v>
                </c:pt>
                <c:pt idx="2626">
                  <c:v>5.37678884654907</c:v>
                </c:pt>
                <c:pt idx="2627">
                  <c:v>5.63582219120443</c:v>
                </c:pt>
                <c:pt idx="2628">
                  <c:v>9.23518113643287</c:v>
                </c:pt>
                <c:pt idx="2629">
                  <c:v>8.7551996885517</c:v>
                </c:pt>
                <c:pt idx="2630">
                  <c:v>5.1582095032065</c:v>
                </c:pt>
                <c:pt idx="2631">
                  <c:v>4.81327872631287</c:v>
                </c:pt>
                <c:pt idx="2632">
                  <c:v>1.4124992972052</c:v>
                </c:pt>
                <c:pt idx="2633">
                  <c:v>5.14277305400194</c:v>
                </c:pt>
                <c:pt idx="2634">
                  <c:v>9.25459024223959</c:v>
                </c:pt>
                <c:pt idx="2635">
                  <c:v>4.72933618093826</c:v>
                </c:pt>
                <c:pt idx="2636">
                  <c:v>8.69217831124446</c:v>
                </c:pt>
                <c:pt idx="2637">
                  <c:v>5.8691754536733</c:v>
                </c:pt>
                <c:pt idx="2638">
                  <c:v>1.27640498045132</c:v>
                </c:pt>
                <c:pt idx="2639">
                  <c:v>1.25100145339567</c:v>
                </c:pt>
                <c:pt idx="2640">
                  <c:v>5.32697652811208</c:v>
                </c:pt>
                <c:pt idx="2641">
                  <c:v>4.75207388729546</c:v>
                </c:pt>
                <c:pt idx="2642">
                  <c:v>5.50301245137078</c:v>
                </c:pt>
                <c:pt idx="2643">
                  <c:v>8.36206465165491</c:v>
                </c:pt>
                <c:pt idx="2644">
                  <c:v>1.28534739866931</c:v>
                </c:pt>
                <c:pt idx="2645">
                  <c:v>1.56679458743554</c:v>
                </c:pt>
                <c:pt idx="2646">
                  <c:v>5.38714575695869</c:v>
                </c:pt>
                <c:pt idx="2647">
                  <c:v>1.07756084894451</c:v>
                </c:pt>
                <c:pt idx="2648">
                  <c:v>8.6200029160644</c:v>
                </c:pt>
                <c:pt idx="2649">
                  <c:v>8.73163426193662</c:v>
                </c:pt>
                <c:pt idx="2650">
                  <c:v>8.77051214212561</c:v>
                </c:pt>
                <c:pt idx="2651">
                  <c:v>5.78801769011635</c:v>
                </c:pt>
                <c:pt idx="2652">
                  <c:v>5.58999246604401</c:v>
                </c:pt>
                <c:pt idx="2653">
                  <c:v>8.47815815793226</c:v>
                </c:pt>
                <c:pt idx="2654">
                  <c:v>1.09552278150999</c:v>
                </c:pt>
                <c:pt idx="2655">
                  <c:v>9.33435083365205</c:v>
                </c:pt>
                <c:pt idx="2656">
                  <c:v>8.80380952285699</c:v>
                </c:pt>
                <c:pt idx="2657">
                  <c:v>8.84203806030112</c:v>
                </c:pt>
                <c:pt idx="2658">
                  <c:v>0.536501632910871</c:v>
                </c:pt>
                <c:pt idx="2659">
                  <c:v>1.36298039208064</c:v>
                </c:pt>
                <c:pt idx="2660">
                  <c:v>1.86993171510252</c:v>
                </c:pt>
                <c:pt idx="2661">
                  <c:v>8.06410338087063</c:v>
                </c:pt>
                <c:pt idx="2662">
                  <c:v>5.37282953472581</c:v>
                </c:pt>
                <c:pt idx="2663">
                  <c:v>8.57694090574841</c:v>
                </c:pt>
                <c:pt idx="2664">
                  <c:v>1.10606788485958</c:v>
                </c:pt>
                <c:pt idx="2665">
                  <c:v>5.03392088586287</c:v>
                </c:pt>
                <c:pt idx="2666">
                  <c:v>8.55917657502925</c:v>
                </c:pt>
                <c:pt idx="2667">
                  <c:v>7.77590556585457</c:v>
                </c:pt>
                <c:pt idx="2668">
                  <c:v>5.53068864326736</c:v>
                </c:pt>
                <c:pt idx="2669">
                  <c:v>1.82033091684639</c:v>
                </c:pt>
                <c:pt idx="2670">
                  <c:v>8.34927511668025</c:v>
                </c:pt>
                <c:pt idx="2671">
                  <c:v>1.39635148400914</c:v>
                </c:pt>
                <c:pt idx="2672">
                  <c:v>4.98301449769325</c:v>
                </c:pt>
                <c:pt idx="2673">
                  <c:v>1.46841786815761</c:v>
                </c:pt>
                <c:pt idx="2674">
                  <c:v>9.20429450751973</c:v>
                </c:pt>
                <c:pt idx="2675">
                  <c:v>1.049941549777</c:v>
                </c:pt>
                <c:pt idx="2676">
                  <c:v>5.47003418038536</c:v>
                </c:pt>
                <c:pt idx="2677">
                  <c:v>8.60192075723611</c:v>
                </c:pt>
                <c:pt idx="2678">
                  <c:v>4.9424516439767</c:v>
                </c:pt>
                <c:pt idx="2679">
                  <c:v>1.46551692934351</c:v>
                </c:pt>
                <c:pt idx="2680">
                  <c:v>8.79941778866771</c:v>
                </c:pt>
                <c:pt idx="2681">
                  <c:v>1.68879555653024</c:v>
                </c:pt>
                <c:pt idx="2682">
                  <c:v>5.3202441674297</c:v>
                </c:pt>
                <c:pt idx="2683">
                  <c:v>9.52990402029272</c:v>
                </c:pt>
                <c:pt idx="2684">
                  <c:v>1.23755926089095</c:v>
                </c:pt>
                <c:pt idx="2685">
                  <c:v>1.32784672415168</c:v>
                </c:pt>
                <c:pt idx="2686">
                  <c:v>8.73611326116813</c:v>
                </c:pt>
                <c:pt idx="2687">
                  <c:v>1.15660790847306</c:v>
                </c:pt>
                <c:pt idx="2688">
                  <c:v>0.821592771579269</c:v>
                </c:pt>
                <c:pt idx="2689">
                  <c:v>5.39412728714004</c:v>
                </c:pt>
                <c:pt idx="2690">
                  <c:v>5.12216568529951</c:v>
                </c:pt>
                <c:pt idx="2691">
                  <c:v>1.27839747088526</c:v>
                </c:pt>
                <c:pt idx="2692">
                  <c:v>4.96564518087822</c:v>
                </c:pt>
                <c:pt idx="2693">
                  <c:v>1.26429720624111</c:v>
                </c:pt>
                <c:pt idx="2694">
                  <c:v>1.37645269122226</c:v>
                </c:pt>
                <c:pt idx="2695">
                  <c:v>1.80737264518737</c:v>
                </c:pt>
                <c:pt idx="2696">
                  <c:v>5.27556980085769</c:v>
                </c:pt>
                <c:pt idx="2697">
                  <c:v>8.84280146508068</c:v>
                </c:pt>
                <c:pt idx="2698">
                  <c:v>1.45137703912746</c:v>
                </c:pt>
                <c:pt idx="2699">
                  <c:v>1.37848478237373</c:v>
                </c:pt>
                <c:pt idx="2700">
                  <c:v>1.0113587580937</c:v>
                </c:pt>
                <c:pt idx="2701">
                  <c:v>8.617532073847</c:v>
                </c:pt>
                <c:pt idx="2702">
                  <c:v>8.40355945918646</c:v>
                </c:pt>
                <c:pt idx="2703">
                  <c:v>9.06367242826861</c:v>
                </c:pt>
                <c:pt idx="2704">
                  <c:v>5.69679934362104</c:v>
                </c:pt>
                <c:pt idx="2705">
                  <c:v>8.96719714741167</c:v>
                </c:pt>
                <c:pt idx="2706">
                  <c:v>8.55945350759195</c:v>
                </c:pt>
                <c:pt idx="2707">
                  <c:v>5.32579745035333</c:v>
                </c:pt>
                <c:pt idx="2708">
                  <c:v>8.79222647227894</c:v>
                </c:pt>
                <c:pt idx="2709">
                  <c:v>9.18332272303528</c:v>
                </c:pt>
                <c:pt idx="2710">
                  <c:v>1.59353685756452</c:v>
                </c:pt>
                <c:pt idx="2711">
                  <c:v>5.22895318551741</c:v>
                </c:pt>
                <c:pt idx="2712">
                  <c:v>1.169857373097</c:v>
                </c:pt>
                <c:pt idx="2713">
                  <c:v>8.01556517072374</c:v>
                </c:pt>
                <c:pt idx="2714">
                  <c:v>8.6214172942518</c:v>
                </c:pt>
                <c:pt idx="2715">
                  <c:v>5.64573360050728</c:v>
                </c:pt>
                <c:pt idx="2716">
                  <c:v>5.72094608481026</c:v>
                </c:pt>
                <c:pt idx="2717">
                  <c:v>4.98280552151442</c:v>
                </c:pt>
                <c:pt idx="2718">
                  <c:v>0.974575615377376</c:v>
                </c:pt>
                <c:pt idx="2719">
                  <c:v>0.549232409226053</c:v>
                </c:pt>
                <c:pt idx="2720">
                  <c:v>1.29420436780698</c:v>
                </c:pt>
                <c:pt idx="2721">
                  <c:v>5.37739134735811</c:v>
                </c:pt>
                <c:pt idx="2722">
                  <c:v>1.11904254700372</c:v>
                </c:pt>
                <c:pt idx="2723">
                  <c:v>8.91548253323193</c:v>
                </c:pt>
                <c:pt idx="2724">
                  <c:v>8.62699753748453</c:v>
                </c:pt>
                <c:pt idx="2725">
                  <c:v>5.09444190207427</c:v>
                </c:pt>
                <c:pt idx="2726">
                  <c:v>1.96331359808107</c:v>
                </c:pt>
                <c:pt idx="2727">
                  <c:v>5.79022795368005</c:v>
                </c:pt>
                <c:pt idx="2728">
                  <c:v>8.49901281048685</c:v>
                </c:pt>
                <c:pt idx="2729">
                  <c:v>1.12794265924017</c:v>
                </c:pt>
                <c:pt idx="2730">
                  <c:v>8.43768490257458</c:v>
                </c:pt>
                <c:pt idx="2731">
                  <c:v>1.4567926798587</c:v>
                </c:pt>
                <c:pt idx="2732">
                  <c:v>8.80030841227988</c:v>
                </c:pt>
                <c:pt idx="2733">
                  <c:v>8.45814048121751</c:v>
                </c:pt>
                <c:pt idx="2734">
                  <c:v>1.19296233573658</c:v>
                </c:pt>
                <c:pt idx="2735">
                  <c:v>5.45968735904081</c:v>
                </c:pt>
                <c:pt idx="2736">
                  <c:v>1.77118329446855</c:v>
                </c:pt>
                <c:pt idx="2737">
                  <c:v>5.16070607226376</c:v>
                </c:pt>
                <c:pt idx="2738">
                  <c:v>1.31567793216999</c:v>
                </c:pt>
                <c:pt idx="2739">
                  <c:v>1.46126261583089</c:v>
                </c:pt>
                <c:pt idx="2740">
                  <c:v>5.42369341277606</c:v>
                </c:pt>
                <c:pt idx="2741">
                  <c:v>1.30929682966916</c:v>
                </c:pt>
                <c:pt idx="2742">
                  <c:v>0.928487401601173</c:v>
                </c:pt>
                <c:pt idx="2743">
                  <c:v>8.77166047358928</c:v>
                </c:pt>
                <c:pt idx="2744">
                  <c:v>1.12248481502635</c:v>
                </c:pt>
                <c:pt idx="2745">
                  <c:v>5.26761418388836</c:v>
                </c:pt>
                <c:pt idx="2746">
                  <c:v>0.967245321221528</c:v>
                </c:pt>
                <c:pt idx="2747">
                  <c:v>8.24112576105352</c:v>
                </c:pt>
                <c:pt idx="2748">
                  <c:v>1.24406728615148</c:v>
                </c:pt>
                <c:pt idx="2749">
                  <c:v>8.72890181751408</c:v>
                </c:pt>
                <c:pt idx="2750">
                  <c:v>1.81437638448572</c:v>
                </c:pt>
                <c:pt idx="2751">
                  <c:v>0.937791486300638</c:v>
                </c:pt>
                <c:pt idx="2752">
                  <c:v>0.943844369659251</c:v>
                </c:pt>
                <c:pt idx="2753">
                  <c:v>6.00523966291736</c:v>
                </c:pt>
                <c:pt idx="2754">
                  <c:v>8.72943929305269</c:v>
                </c:pt>
                <c:pt idx="2755">
                  <c:v>5.75630529571453</c:v>
                </c:pt>
                <c:pt idx="2756">
                  <c:v>5.28847280737786</c:v>
                </c:pt>
                <c:pt idx="2757">
                  <c:v>8.64540675290632</c:v>
                </c:pt>
                <c:pt idx="2758">
                  <c:v>8.80887752061221</c:v>
                </c:pt>
                <c:pt idx="2759">
                  <c:v>7.91718884493988</c:v>
                </c:pt>
                <c:pt idx="2760">
                  <c:v>1.01290951678927</c:v>
                </c:pt>
                <c:pt idx="2761">
                  <c:v>5.91157158660676</c:v>
                </c:pt>
                <c:pt idx="2762">
                  <c:v>5.46003209057842</c:v>
                </c:pt>
                <c:pt idx="2763">
                  <c:v>8.8609681754958</c:v>
                </c:pt>
                <c:pt idx="2764">
                  <c:v>8.34302312308694</c:v>
                </c:pt>
                <c:pt idx="2765">
                  <c:v>5.80000397290885</c:v>
                </c:pt>
                <c:pt idx="2766">
                  <c:v>5.46659163855379</c:v>
                </c:pt>
                <c:pt idx="2767">
                  <c:v>8.93158756410278</c:v>
                </c:pt>
                <c:pt idx="2768">
                  <c:v>9.48805447495406</c:v>
                </c:pt>
                <c:pt idx="2769">
                  <c:v>1.0991040263833</c:v>
                </c:pt>
                <c:pt idx="2770">
                  <c:v>1.72762979958515</c:v>
                </c:pt>
                <c:pt idx="2771">
                  <c:v>8.94874017593616</c:v>
                </c:pt>
                <c:pt idx="2772">
                  <c:v>8.75979115611627</c:v>
                </c:pt>
                <c:pt idx="2773">
                  <c:v>8.77515250396549</c:v>
                </c:pt>
                <c:pt idx="2774">
                  <c:v>1.74901412461211</c:v>
                </c:pt>
                <c:pt idx="2775">
                  <c:v>5.11337751745781</c:v>
                </c:pt>
                <c:pt idx="2776">
                  <c:v>1.65153202690189</c:v>
                </c:pt>
                <c:pt idx="2777">
                  <c:v>1.29636266934727</c:v>
                </c:pt>
                <c:pt idx="2778">
                  <c:v>8.43759238265612</c:v>
                </c:pt>
                <c:pt idx="2779">
                  <c:v>6.3288205489004</c:v>
                </c:pt>
                <c:pt idx="2780">
                  <c:v>1.03308842670479</c:v>
                </c:pt>
                <c:pt idx="2781">
                  <c:v>1.59349041307469</c:v>
                </c:pt>
                <c:pt idx="2782">
                  <c:v>8.936613467996</c:v>
                </c:pt>
                <c:pt idx="2783">
                  <c:v>5.27738186011733</c:v>
                </c:pt>
                <c:pt idx="2784">
                  <c:v>9.2935017931314</c:v>
                </c:pt>
                <c:pt idx="2785">
                  <c:v>1.20370509014234</c:v>
                </c:pt>
                <c:pt idx="2786">
                  <c:v>0.98717628656588</c:v>
                </c:pt>
                <c:pt idx="2787">
                  <c:v>9.42174914189359</c:v>
                </c:pt>
                <c:pt idx="2788">
                  <c:v>8.81668439316307</c:v>
                </c:pt>
                <c:pt idx="2789">
                  <c:v>9.7413789326793</c:v>
                </c:pt>
                <c:pt idx="2790">
                  <c:v>8.52731163368332</c:v>
                </c:pt>
                <c:pt idx="2791">
                  <c:v>1.45049347278187</c:v>
                </c:pt>
                <c:pt idx="2792">
                  <c:v>5.61113266904453</c:v>
                </c:pt>
                <c:pt idx="2793">
                  <c:v>8.29344281185982</c:v>
                </c:pt>
                <c:pt idx="2794">
                  <c:v>8.55813013976283</c:v>
                </c:pt>
                <c:pt idx="2795">
                  <c:v>1.6104160906993</c:v>
                </c:pt>
                <c:pt idx="2796">
                  <c:v>5.55043485825525</c:v>
                </c:pt>
                <c:pt idx="2797">
                  <c:v>5.09078986559342</c:v>
                </c:pt>
                <c:pt idx="2798">
                  <c:v>1.19781628682226</c:v>
                </c:pt>
                <c:pt idx="2799">
                  <c:v>8.77274290555214</c:v>
                </c:pt>
                <c:pt idx="2800">
                  <c:v>8.77403011088784</c:v>
                </c:pt>
                <c:pt idx="2801">
                  <c:v>5.12016219808407</c:v>
                </c:pt>
                <c:pt idx="2802">
                  <c:v>9.00323845910505</c:v>
                </c:pt>
                <c:pt idx="2803">
                  <c:v>8.75257999186744</c:v>
                </c:pt>
                <c:pt idx="2804">
                  <c:v>0.976119295033286</c:v>
                </c:pt>
                <c:pt idx="2805">
                  <c:v>1.18957682145979</c:v>
                </c:pt>
                <c:pt idx="2806">
                  <c:v>5.66990844495974</c:v>
                </c:pt>
                <c:pt idx="2807">
                  <c:v>5.49096300157609</c:v>
                </c:pt>
                <c:pt idx="2808">
                  <c:v>8.56519511754767</c:v>
                </c:pt>
                <c:pt idx="2809">
                  <c:v>1.32921512115364</c:v>
                </c:pt>
                <c:pt idx="2810">
                  <c:v>1.56521685903232</c:v>
                </c:pt>
                <c:pt idx="2811">
                  <c:v>1.10921698435331</c:v>
                </c:pt>
                <c:pt idx="2812">
                  <c:v>5.30562662938588</c:v>
                </c:pt>
                <c:pt idx="2813">
                  <c:v>8.29379242767922</c:v>
                </c:pt>
                <c:pt idx="2814">
                  <c:v>8.50046599836958</c:v>
                </c:pt>
                <c:pt idx="2815">
                  <c:v>8.63215352087906</c:v>
                </c:pt>
                <c:pt idx="2816">
                  <c:v>1.19325858710493</c:v>
                </c:pt>
                <c:pt idx="2817">
                  <c:v>1.25003800900145</c:v>
                </c:pt>
                <c:pt idx="2818">
                  <c:v>6.02585691902219</c:v>
                </c:pt>
                <c:pt idx="2819">
                  <c:v>4.89833026312045</c:v>
                </c:pt>
                <c:pt idx="2820">
                  <c:v>5.55435734499009</c:v>
                </c:pt>
                <c:pt idx="2821">
                  <c:v>1.17205139436101</c:v>
                </c:pt>
                <c:pt idx="2822">
                  <c:v>5.6789642542121</c:v>
                </c:pt>
                <c:pt idx="2823">
                  <c:v>8.3493513416799</c:v>
                </c:pt>
                <c:pt idx="2824">
                  <c:v>5.78289765080605</c:v>
                </c:pt>
                <c:pt idx="2825">
                  <c:v>5.73289395273199</c:v>
                </c:pt>
                <c:pt idx="2826">
                  <c:v>5.82929843162759</c:v>
                </c:pt>
                <c:pt idx="2827">
                  <c:v>9.0523945405486</c:v>
                </c:pt>
                <c:pt idx="2828">
                  <c:v>5.33102394060527</c:v>
                </c:pt>
                <c:pt idx="2829">
                  <c:v>1.08247958420498</c:v>
                </c:pt>
                <c:pt idx="2830">
                  <c:v>5.85201667302908</c:v>
                </c:pt>
                <c:pt idx="2831">
                  <c:v>8.6655110090236</c:v>
                </c:pt>
                <c:pt idx="2832">
                  <c:v>1.55181043528886</c:v>
                </c:pt>
                <c:pt idx="2833">
                  <c:v>1.74464915226114</c:v>
                </c:pt>
                <c:pt idx="2834">
                  <c:v>1.33398048168891</c:v>
                </c:pt>
                <c:pt idx="2835">
                  <c:v>5.37972668103721</c:v>
                </c:pt>
                <c:pt idx="2836">
                  <c:v>5.73046554263373</c:v>
                </c:pt>
                <c:pt idx="2837">
                  <c:v>4.97844427962045</c:v>
                </c:pt>
                <c:pt idx="2838">
                  <c:v>8.72760531613226</c:v>
                </c:pt>
                <c:pt idx="2839">
                  <c:v>8.89377930179927</c:v>
                </c:pt>
                <c:pt idx="2840">
                  <c:v>5.08709376993542</c:v>
                </c:pt>
                <c:pt idx="2841">
                  <c:v>5.19485580518152</c:v>
                </c:pt>
                <c:pt idx="2842">
                  <c:v>5.21641926968571</c:v>
                </c:pt>
                <c:pt idx="2843">
                  <c:v>5.10260113861204</c:v>
                </c:pt>
                <c:pt idx="2844">
                  <c:v>1.04391161159413</c:v>
                </c:pt>
                <c:pt idx="2845">
                  <c:v>1.67823527883172</c:v>
                </c:pt>
                <c:pt idx="2846">
                  <c:v>8.63447195976755</c:v>
                </c:pt>
                <c:pt idx="2847">
                  <c:v>8.7186450491314</c:v>
                </c:pt>
                <c:pt idx="2848">
                  <c:v>8.62310915830808</c:v>
                </c:pt>
                <c:pt idx="2849">
                  <c:v>5.09650714968825</c:v>
                </c:pt>
                <c:pt idx="2850">
                  <c:v>1.36288994655575</c:v>
                </c:pt>
                <c:pt idx="2851">
                  <c:v>5.11126535928633</c:v>
                </c:pt>
                <c:pt idx="2852">
                  <c:v>5.48745250692858</c:v>
                </c:pt>
                <c:pt idx="2853">
                  <c:v>0.42165115931143</c:v>
                </c:pt>
                <c:pt idx="2854">
                  <c:v>5.1843942041418</c:v>
                </c:pt>
                <c:pt idx="2855">
                  <c:v>5.70887009599016</c:v>
                </c:pt>
                <c:pt idx="2856">
                  <c:v>8.72732465662162</c:v>
                </c:pt>
                <c:pt idx="2857">
                  <c:v>5.75698809288099</c:v>
                </c:pt>
                <c:pt idx="2858">
                  <c:v>7.78152092509067</c:v>
                </c:pt>
                <c:pt idx="2859">
                  <c:v>8.62708067232181</c:v>
                </c:pt>
                <c:pt idx="2860">
                  <c:v>8.6639281693966</c:v>
                </c:pt>
                <c:pt idx="2861">
                  <c:v>8.75679354468159</c:v>
                </c:pt>
                <c:pt idx="2862">
                  <c:v>4.95404714572187</c:v>
                </c:pt>
                <c:pt idx="2863">
                  <c:v>5.42227693934749</c:v>
                </c:pt>
                <c:pt idx="2864">
                  <c:v>8.37926432773302</c:v>
                </c:pt>
                <c:pt idx="2865">
                  <c:v>5.7944473449699</c:v>
                </c:pt>
                <c:pt idx="2866">
                  <c:v>8.67995589366177</c:v>
                </c:pt>
                <c:pt idx="2867">
                  <c:v>8.016630313859</c:v>
                </c:pt>
                <c:pt idx="2868">
                  <c:v>5.61744161579533</c:v>
                </c:pt>
                <c:pt idx="2869">
                  <c:v>8.98386665613941</c:v>
                </c:pt>
                <c:pt idx="2870">
                  <c:v>9.17534963037038</c:v>
                </c:pt>
                <c:pt idx="2871">
                  <c:v>1.20308572884659</c:v>
                </c:pt>
                <c:pt idx="2872">
                  <c:v>1.43735394696755</c:v>
                </c:pt>
                <c:pt idx="2873">
                  <c:v>5.36589386894598</c:v>
                </c:pt>
                <c:pt idx="2874">
                  <c:v>1.01126902337034</c:v>
                </c:pt>
                <c:pt idx="2875">
                  <c:v>1.40921485876652</c:v>
                </c:pt>
                <c:pt idx="2876">
                  <c:v>8.34906818154189</c:v>
                </c:pt>
                <c:pt idx="2877">
                  <c:v>0.615436881628949</c:v>
                </c:pt>
                <c:pt idx="2878">
                  <c:v>1.38691458443896</c:v>
                </c:pt>
                <c:pt idx="2879">
                  <c:v>8.6604705355125</c:v>
                </c:pt>
                <c:pt idx="2880">
                  <c:v>0.580171165054952</c:v>
                </c:pt>
                <c:pt idx="2881">
                  <c:v>5.56413659396477</c:v>
                </c:pt>
                <c:pt idx="2882">
                  <c:v>6.25282200454015</c:v>
                </c:pt>
                <c:pt idx="2883">
                  <c:v>5.56098821256857</c:v>
                </c:pt>
                <c:pt idx="2884">
                  <c:v>5.35260831136481</c:v>
                </c:pt>
                <c:pt idx="2885">
                  <c:v>0.855854261934906</c:v>
                </c:pt>
                <c:pt idx="2886">
                  <c:v>9.03047042262288</c:v>
                </c:pt>
                <c:pt idx="2887">
                  <c:v>1.21590168502476</c:v>
                </c:pt>
                <c:pt idx="2888">
                  <c:v>1.06990790406201</c:v>
                </c:pt>
                <c:pt idx="2889">
                  <c:v>8.58375181895955</c:v>
                </c:pt>
                <c:pt idx="2890">
                  <c:v>5.40710771760576</c:v>
                </c:pt>
                <c:pt idx="2891">
                  <c:v>1.08439704831017</c:v>
                </c:pt>
                <c:pt idx="2892">
                  <c:v>1.52781024387732</c:v>
                </c:pt>
                <c:pt idx="2893">
                  <c:v>0.766767071771464</c:v>
                </c:pt>
                <c:pt idx="2894">
                  <c:v>8.86806385267703</c:v>
                </c:pt>
                <c:pt idx="2895">
                  <c:v>8.61532047380285</c:v>
                </c:pt>
                <c:pt idx="2896">
                  <c:v>1.12328201903604</c:v>
                </c:pt>
                <c:pt idx="2897">
                  <c:v>1.49034501457623</c:v>
                </c:pt>
                <c:pt idx="2898">
                  <c:v>8.73703848524384</c:v>
                </c:pt>
                <c:pt idx="2899">
                  <c:v>8.82003982368672</c:v>
                </c:pt>
                <c:pt idx="2900">
                  <c:v>0.786779266435131</c:v>
                </c:pt>
                <c:pt idx="2901">
                  <c:v>5.0605038019424</c:v>
                </c:pt>
                <c:pt idx="2902">
                  <c:v>1.1347346911369</c:v>
                </c:pt>
                <c:pt idx="2903">
                  <c:v>8.58181362733357</c:v>
                </c:pt>
                <c:pt idx="2904">
                  <c:v>5.37573027239892</c:v>
                </c:pt>
                <c:pt idx="2905">
                  <c:v>1.31296848744936</c:v>
                </c:pt>
                <c:pt idx="2906">
                  <c:v>6.02443746438397</c:v>
                </c:pt>
                <c:pt idx="2907">
                  <c:v>4.85013646788533</c:v>
                </c:pt>
                <c:pt idx="2908">
                  <c:v>5.42530978286415</c:v>
                </c:pt>
                <c:pt idx="2909">
                  <c:v>4.87625484154595</c:v>
                </c:pt>
                <c:pt idx="2910">
                  <c:v>0.976879614761655</c:v>
                </c:pt>
                <c:pt idx="2911">
                  <c:v>2.55771619873537</c:v>
                </c:pt>
                <c:pt idx="2912">
                  <c:v>5.29018968894857</c:v>
                </c:pt>
                <c:pt idx="2913">
                  <c:v>1.45643593974477</c:v>
                </c:pt>
                <c:pt idx="2914">
                  <c:v>1.37747909310901</c:v>
                </c:pt>
                <c:pt idx="2915">
                  <c:v>0.994048168744389</c:v>
                </c:pt>
                <c:pt idx="2916">
                  <c:v>4.94727439341726</c:v>
                </c:pt>
                <c:pt idx="2917">
                  <c:v>8.77746500851346</c:v>
                </c:pt>
                <c:pt idx="2918">
                  <c:v>9.07209438706929</c:v>
                </c:pt>
                <c:pt idx="2919">
                  <c:v>8.32888948494095</c:v>
                </c:pt>
                <c:pt idx="2920">
                  <c:v>1.23373695692629</c:v>
                </c:pt>
                <c:pt idx="2921">
                  <c:v>1.08684745205853</c:v>
                </c:pt>
                <c:pt idx="2922">
                  <c:v>8.22695950877726</c:v>
                </c:pt>
                <c:pt idx="2923">
                  <c:v>8.4815720175859</c:v>
                </c:pt>
                <c:pt idx="2924">
                  <c:v>1.24351832825421</c:v>
                </c:pt>
                <c:pt idx="2925">
                  <c:v>8.80962056876573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</c:v>
                </c:pt>
                <c:pt idx="2929">
                  <c:v>9.17874208449055</c:v>
                </c:pt>
                <c:pt idx="2930">
                  <c:v>8.53001675655024</c:v>
                </c:pt>
                <c:pt idx="2931">
                  <c:v>1.57716900631769</c:v>
                </c:pt>
                <c:pt idx="2932">
                  <c:v>4.66692207053848</c:v>
                </c:pt>
                <c:pt idx="2933">
                  <c:v>9.01766675490842</c:v>
                </c:pt>
                <c:pt idx="2934">
                  <c:v>1.46082023406538</c:v>
                </c:pt>
                <c:pt idx="2935">
                  <c:v>8.64220111911505</c:v>
                </c:pt>
                <c:pt idx="2936">
                  <c:v>8.59510682274795</c:v>
                </c:pt>
                <c:pt idx="2937">
                  <c:v>5.90668584707277</c:v>
                </c:pt>
                <c:pt idx="2938">
                  <c:v>1.36977326232346</c:v>
                </c:pt>
                <c:pt idx="2939">
                  <c:v>5.22970415102421</c:v>
                </c:pt>
                <c:pt idx="2940">
                  <c:v>5.47908886076845</c:v>
                </c:pt>
                <c:pt idx="2941">
                  <c:v>8.61413774083932</c:v>
                </c:pt>
                <c:pt idx="2942">
                  <c:v>5.16269240287792</c:v>
                </c:pt>
                <c:pt idx="2943">
                  <c:v>8.78817712783538</c:v>
                </c:pt>
                <c:pt idx="2944">
                  <c:v>1.4003232702006</c:v>
                </c:pt>
                <c:pt idx="2945">
                  <c:v>4.96624362964384</c:v>
                </c:pt>
                <c:pt idx="2946">
                  <c:v>0.991047943325128</c:v>
                </c:pt>
                <c:pt idx="2947">
                  <c:v>0.677849394980446</c:v>
                </c:pt>
                <c:pt idx="2948">
                  <c:v>8.62521409369975</c:v>
                </c:pt>
                <c:pt idx="2949">
                  <c:v>0.707571790736915</c:v>
                </c:pt>
                <c:pt idx="2950">
                  <c:v>8.5251380672377</c:v>
                </c:pt>
                <c:pt idx="2951">
                  <c:v>8.93574017572838</c:v>
                </c:pt>
                <c:pt idx="2952">
                  <c:v>8.81122404385705</c:v>
                </c:pt>
                <c:pt idx="2953">
                  <c:v>8.95721738174004</c:v>
                </c:pt>
                <c:pt idx="2954">
                  <c:v>0.476820236320033</c:v>
                </c:pt>
                <c:pt idx="2955">
                  <c:v>8.72775743045942</c:v>
                </c:pt>
                <c:pt idx="2956">
                  <c:v>1.30996033950576</c:v>
                </c:pt>
                <c:pt idx="2957">
                  <c:v>4.91004198492918</c:v>
                </c:pt>
                <c:pt idx="2958">
                  <c:v>9.09686095872807</c:v>
                </c:pt>
                <c:pt idx="2959">
                  <c:v>5.41587058580459</c:v>
                </c:pt>
                <c:pt idx="2960">
                  <c:v>1.08748524483132</c:v>
                </c:pt>
                <c:pt idx="2961">
                  <c:v>0.761443757510495</c:v>
                </c:pt>
                <c:pt idx="2962">
                  <c:v>5.23626710495193</c:v>
                </c:pt>
                <c:pt idx="2963">
                  <c:v>1.64520494509031</c:v>
                </c:pt>
                <c:pt idx="2964">
                  <c:v>0.963674424117298</c:v>
                </c:pt>
                <c:pt idx="2965">
                  <c:v>8.72762030281535</c:v>
                </c:pt>
                <c:pt idx="2966">
                  <c:v>0.978386644970102</c:v>
                </c:pt>
                <c:pt idx="2967">
                  <c:v>8.84448319680882</c:v>
                </c:pt>
                <c:pt idx="2968">
                  <c:v>8.51004697089349</c:v>
                </c:pt>
                <c:pt idx="2969">
                  <c:v>9.07207225396697</c:v>
                </c:pt>
                <c:pt idx="2970">
                  <c:v>8.26859381948133</c:v>
                </c:pt>
                <c:pt idx="2971">
                  <c:v>8.2056431904426</c:v>
                </c:pt>
                <c:pt idx="2972">
                  <c:v>8.44574638297919</c:v>
                </c:pt>
                <c:pt idx="2973">
                  <c:v>1.31570378756062</c:v>
                </c:pt>
                <c:pt idx="2974">
                  <c:v>8.42882560220701</c:v>
                </c:pt>
                <c:pt idx="2975">
                  <c:v>0.962329035768432</c:v>
                </c:pt>
                <c:pt idx="2976">
                  <c:v>8.76311274831907</c:v>
                </c:pt>
                <c:pt idx="2977">
                  <c:v>0.817251504888318</c:v>
                </c:pt>
                <c:pt idx="2978">
                  <c:v>8.87727538862784</c:v>
                </c:pt>
                <c:pt idx="2979">
                  <c:v>5.71043766064621</c:v>
                </c:pt>
                <c:pt idx="2980">
                  <c:v>5.54171190536299</c:v>
                </c:pt>
                <c:pt idx="2981">
                  <c:v>5.75676581661527</c:v>
                </c:pt>
                <c:pt idx="2982">
                  <c:v>8.46556815345992</c:v>
                </c:pt>
                <c:pt idx="2983">
                  <c:v>1.01960203411394</c:v>
                </c:pt>
                <c:pt idx="2984">
                  <c:v>5.08826776171531</c:v>
                </c:pt>
                <c:pt idx="2985">
                  <c:v>5.28915941658314</c:v>
                </c:pt>
                <c:pt idx="2986">
                  <c:v>1.15801828494629</c:v>
                </c:pt>
                <c:pt idx="2987">
                  <c:v>5.43836644724392</c:v>
                </c:pt>
                <c:pt idx="2988">
                  <c:v>8.66571499972247</c:v>
                </c:pt>
                <c:pt idx="2989">
                  <c:v>8.86517441642297</c:v>
                </c:pt>
                <c:pt idx="2990">
                  <c:v>8.43106686685396</c:v>
                </c:pt>
                <c:pt idx="2991">
                  <c:v>5.11589041273651</c:v>
                </c:pt>
                <c:pt idx="2992">
                  <c:v>8.52045876094558</c:v>
                </c:pt>
                <c:pt idx="2993">
                  <c:v>8.74429776331469</c:v>
                </c:pt>
                <c:pt idx="2994">
                  <c:v>9.07250919814392</c:v>
                </c:pt>
                <c:pt idx="2995">
                  <c:v>5.22481584324501</c:v>
                </c:pt>
                <c:pt idx="2996">
                  <c:v>5.68405099262232</c:v>
                </c:pt>
                <c:pt idx="2997">
                  <c:v>8.58992319449994</c:v>
                </c:pt>
                <c:pt idx="2998">
                  <c:v>8.66468278900047</c:v>
                </c:pt>
                <c:pt idx="2999">
                  <c:v>8.31986022663504</c:v>
                </c:pt>
                <c:pt idx="3000">
                  <c:v>9.15376714442364</c:v>
                </c:pt>
                <c:pt idx="3001">
                  <c:v>8.40392668304005</c:v>
                </c:pt>
                <c:pt idx="3002">
                  <c:v>5.23816496120047</c:v>
                </c:pt>
                <c:pt idx="3003">
                  <c:v>1.07914965269138</c:v>
                </c:pt>
                <c:pt idx="3004">
                  <c:v>1.50587077745448</c:v>
                </c:pt>
                <c:pt idx="3005">
                  <c:v>1.38423636150801</c:v>
                </c:pt>
                <c:pt idx="3006">
                  <c:v>5.25549444984454</c:v>
                </c:pt>
                <c:pt idx="3007">
                  <c:v>5.67317471116298</c:v>
                </c:pt>
                <c:pt idx="3008">
                  <c:v>5.97461660875692</c:v>
                </c:pt>
                <c:pt idx="3009">
                  <c:v>5.05512936990491</c:v>
                </c:pt>
                <c:pt idx="3010">
                  <c:v>4.78127554920567</c:v>
                </c:pt>
                <c:pt idx="3011">
                  <c:v>8.42587423211007</c:v>
                </c:pt>
                <c:pt idx="3012">
                  <c:v>1.39262333950166</c:v>
                </c:pt>
                <c:pt idx="3013">
                  <c:v>9.05628139704436</c:v>
                </c:pt>
                <c:pt idx="3014">
                  <c:v>9.02341749629274</c:v>
                </c:pt>
                <c:pt idx="3015">
                  <c:v>0.769831101918739</c:v>
                </c:pt>
                <c:pt idx="3016">
                  <c:v>8.80053839353694</c:v>
                </c:pt>
                <c:pt idx="3017">
                  <c:v>8.57654670495088</c:v>
                </c:pt>
                <c:pt idx="3018">
                  <c:v>5.7644945811611</c:v>
                </c:pt>
                <c:pt idx="3019">
                  <c:v>5.91415941788075</c:v>
                </c:pt>
                <c:pt idx="3020">
                  <c:v>1.44727521624868</c:v>
                </c:pt>
                <c:pt idx="3021">
                  <c:v>5.2421373756216</c:v>
                </c:pt>
                <c:pt idx="3022">
                  <c:v>0.978796795884935</c:v>
                </c:pt>
                <c:pt idx="3023">
                  <c:v>5.7511251363086</c:v>
                </c:pt>
                <c:pt idx="3024">
                  <c:v>0.942856118373166</c:v>
                </c:pt>
                <c:pt idx="3025">
                  <c:v>1.32041115620315</c:v>
                </c:pt>
                <c:pt idx="3026">
                  <c:v>5.61059671776845</c:v>
                </c:pt>
                <c:pt idx="3027">
                  <c:v>1.27140202328219</c:v>
                </c:pt>
                <c:pt idx="3028">
                  <c:v>1.52471809512222</c:v>
                </c:pt>
                <c:pt idx="3029">
                  <c:v>4.82974514529668</c:v>
                </c:pt>
                <c:pt idx="3030">
                  <c:v>5.2472034970985</c:v>
                </c:pt>
                <c:pt idx="3031">
                  <c:v>0.800457873200318</c:v>
                </c:pt>
                <c:pt idx="3032">
                  <c:v>9.01182633630077</c:v>
                </c:pt>
                <c:pt idx="3033">
                  <c:v>0.933045866093368</c:v>
                </c:pt>
                <c:pt idx="3034">
                  <c:v>1.70776874093635</c:v>
                </c:pt>
                <c:pt idx="3035">
                  <c:v>1.24625265574607</c:v>
                </c:pt>
                <c:pt idx="3036">
                  <c:v>0.660646165835086</c:v>
                </c:pt>
                <c:pt idx="3037">
                  <c:v>5.55503113169313</c:v>
                </c:pt>
                <c:pt idx="3038">
                  <c:v>5.6017025525975</c:v>
                </c:pt>
                <c:pt idx="3039">
                  <c:v>1.94445196670494</c:v>
                </c:pt>
                <c:pt idx="3040">
                  <c:v>0.986486218272179</c:v>
                </c:pt>
                <c:pt idx="3041">
                  <c:v>1.10373523397003</c:v>
                </c:pt>
                <c:pt idx="3042">
                  <c:v>5.47432574499101</c:v>
                </c:pt>
                <c:pt idx="3043">
                  <c:v>9.17123641603348</c:v>
                </c:pt>
                <c:pt idx="3044">
                  <c:v>7.93133865246033</c:v>
                </c:pt>
                <c:pt idx="3045">
                  <c:v>5.39130343260909</c:v>
                </c:pt>
                <c:pt idx="3046">
                  <c:v>5.53462584476081</c:v>
                </c:pt>
                <c:pt idx="3047">
                  <c:v>8.48277943702575</c:v>
                </c:pt>
                <c:pt idx="3048">
                  <c:v>9.00758185705841</c:v>
                </c:pt>
                <c:pt idx="3049">
                  <c:v>9.15832305208191</c:v>
                </c:pt>
                <c:pt idx="3050">
                  <c:v>8.73138204854889</c:v>
                </c:pt>
                <c:pt idx="3051">
                  <c:v>1.31189704763633</c:v>
                </c:pt>
                <c:pt idx="3052">
                  <c:v>0.600807644455821</c:v>
                </c:pt>
                <c:pt idx="3053">
                  <c:v>1.00089482018813</c:v>
                </c:pt>
                <c:pt idx="3054">
                  <c:v>1.63492505570269</c:v>
                </c:pt>
                <c:pt idx="3055">
                  <c:v>5.72454755519951</c:v>
                </c:pt>
                <c:pt idx="3056">
                  <c:v>9.09424038293576</c:v>
                </c:pt>
                <c:pt idx="3057">
                  <c:v>5.35827349472733</c:v>
                </c:pt>
                <c:pt idx="3058">
                  <c:v>5.65081148745724</c:v>
                </c:pt>
                <c:pt idx="3059">
                  <c:v>5.02680044981023</c:v>
                </c:pt>
                <c:pt idx="3060">
                  <c:v>5.54814962361233</c:v>
                </c:pt>
                <c:pt idx="3061">
                  <c:v>8.61365932686678</c:v>
                </c:pt>
                <c:pt idx="3062">
                  <c:v>5.37559763383996</c:v>
                </c:pt>
                <c:pt idx="3063">
                  <c:v>1.07766626690138</c:v>
                </c:pt>
                <c:pt idx="3064">
                  <c:v>8.50561143754764</c:v>
                </c:pt>
                <c:pt idx="3065">
                  <c:v>5.26054635797013</c:v>
                </c:pt>
                <c:pt idx="3066">
                  <c:v>5.73957129581881</c:v>
                </c:pt>
                <c:pt idx="3067">
                  <c:v>1.59767661315788</c:v>
                </c:pt>
                <c:pt idx="3068">
                  <c:v>8.49522811333508</c:v>
                </c:pt>
                <c:pt idx="3069">
                  <c:v>5.39731006516522</c:v>
                </c:pt>
                <c:pt idx="3070">
                  <c:v>5.63244509397825</c:v>
                </c:pt>
                <c:pt idx="3071">
                  <c:v>0.780871035668304</c:v>
                </c:pt>
                <c:pt idx="3072">
                  <c:v>5.48429620168269</c:v>
                </c:pt>
                <c:pt idx="3073">
                  <c:v>5.62024861571753</c:v>
                </c:pt>
                <c:pt idx="3074">
                  <c:v>4.88665165269853</c:v>
                </c:pt>
                <c:pt idx="3075">
                  <c:v>0.951507802165809</c:v>
                </c:pt>
                <c:pt idx="3076">
                  <c:v>8.9283778680525</c:v>
                </c:pt>
                <c:pt idx="3077">
                  <c:v>6.07175854879379</c:v>
                </c:pt>
                <c:pt idx="3078">
                  <c:v>0.963168435180272</c:v>
                </c:pt>
                <c:pt idx="3079">
                  <c:v>1.02033345418314</c:v>
                </c:pt>
                <c:pt idx="3080">
                  <c:v>0.877942844714764</c:v>
                </c:pt>
                <c:pt idx="3081">
                  <c:v>1.65208416393197</c:v>
                </c:pt>
                <c:pt idx="3082">
                  <c:v>9.00797401522837</c:v>
                </c:pt>
                <c:pt idx="3083">
                  <c:v>5.09220065673937</c:v>
                </c:pt>
                <c:pt idx="3084">
                  <c:v>5.33975589077932</c:v>
                </c:pt>
                <c:pt idx="3085">
                  <c:v>5.89007039185096</c:v>
                </c:pt>
                <c:pt idx="3086">
                  <c:v>8.72336537925449</c:v>
                </c:pt>
                <c:pt idx="3087">
                  <c:v>8.63462174976544</c:v>
                </c:pt>
                <c:pt idx="3088">
                  <c:v>8.95552540086752</c:v>
                </c:pt>
                <c:pt idx="3089">
                  <c:v>1.67638915629732</c:v>
                </c:pt>
                <c:pt idx="3090">
                  <c:v>1.40755072577961</c:v>
                </c:pt>
                <c:pt idx="3091">
                  <c:v>8.61202631699714</c:v>
                </c:pt>
                <c:pt idx="3092">
                  <c:v>0.813851473909919</c:v>
                </c:pt>
                <c:pt idx="3093">
                  <c:v>1.05898324742457</c:v>
                </c:pt>
                <c:pt idx="3094">
                  <c:v>5.50940215298497</c:v>
                </c:pt>
                <c:pt idx="3095">
                  <c:v>5.3858014390504</c:v>
                </c:pt>
                <c:pt idx="3096">
                  <c:v>9.11765644527214</c:v>
                </c:pt>
                <c:pt idx="3097">
                  <c:v>1.17798902100254</c:v>
                </c:pt>
                <c:pt idx="3098">
                  <c:v>5.49333289039815</c:v>
                </c:pt>
                <c:pt idx="3099">
                  <c:v>9.06541244303341</c:v>
                </c:pt>
                <c:pt idx="3100">
                  <c:v>5.97233955398511</c:v>
                </c:pt>
                <c:pt idx="3101">
                  <c:v>1.76200399953913</c:v>
                </c:pt>
                <c:pt idx="3102">
                  <c:v>8.84880338414547</c:v>
                </c:pt>
                <c:pt idx="3103">
                  <c:v>8.79306337974848</c:v>
                </c:pt>
                <c:pt idx="3104">
                  <c:v>5.53502914368156</c:v>
                </c:pt>
                <c:pt idx="3105">
                  <c:v>5.34692315085161</c:v>
                </c:pt>
                <c:pt idx="3106">
                  <c:v>8.62858646259621</c:v>
                </c:pt>
                <c:pt idx="3107">
                  <c:v>8.41104121656933</c:v>
                </c:pt>
                <c:pt idx="3108">
                  <c:v>8.9472490999575</c:v>
                </c:pt>
                <c:pt idx="3109">
                  <c:v>5.35299708454796</c:v>
                </c:pt>
                <c:pt idx="3110">
                  <c:v>1.69674480907476</c:v>
                </c:pt>
                <c:pt idx="3111">
                  <c:v>5.45613638814289</c:v>
                </c:pt>
                <c:pt idx="3112">
                  <c:v>5.39729049127725</c:v>
                </c:pt>
                <c:pt idx="3113">
                  <c:v>1.3974965067803</c:v>
                </c:pt>
                <c:pt idx="3114">
                  <c:v>8.61064709124266</c:v>
                </c:pt>
                <c:pt idx="3115">
                  <c:v>0.427068511283693</c:v>
                </c:pt>
                <c:pt idx="3116">
                  <c:v>5.60574942185661</c:v>
                </c:pt>
                <c:pt idx="3117">
                  <c:v>8.37937410745228</c:v>
                </c:pt>
                <c:pt idx="3118">
                  <c:v>0.496401604424955</c:v>
                </c:pt>
                <c:pt idx="3119">
                  <c:v>8.65267861070772</c:v>
                </c:pt>
                <c:pt idx="3120">
                  <c:v>8.86867821512323</c:v>
                </c:pt>
                <c:pt idx="3121">
                  <c:v>5.54618511100194</c:v>
                </c:pt>
                <c:pt idx="3122">
                  <c:v>4.80884645528937</c:v>
                </c:pt>
                <c:pt idx="3123">
                  <c:v>5.57880259798539</c:v>
                </c:pt>
                <c:pt idx="3124">
                  <c:v>8.87512608471273</c:v>
                </c:pt>
                <c:pt idx="3125">
                  <c:v>8.89043068249129</c:v>
                </c:pt>
                <c:pt idx="3126">
                  <c:v>5.244090326858</c:v>
                </c:pt>
                <c:pt idx="3127">
                  <c:v>1.35015903656454</c:v>
                </c:pt>
                <c:pt idx="3128">
                  <c:v>8.91773745538962</c:v>
                </c:pt>
                <c:pt idx="3129">
                  <c:v>8.61386522697696</c:v>
                </c:pt>
                <c:pt idx="3130">
                  <c:v>8.02156770244562</c:v>
                </c:pt>
                <c:pt idx="3131">
                  <c:v>5.11713829338942</c:v>
                </c:pt>
                <c:pt idx="3132">
                  <c:v>5.37235185046731</c:v>
                </c:pt>
                <c:pt idx="3133">
                  <c:v>1.99238683987882</c:v>
                </c:pt>
                <c:pt idx="3134">
                  <c:v>0.952689172839688</c:v>
                </c:pt>
                <c:pt idx="3135">
                  <c:v>1.2998052342391</c:v>
                </c:pt>
                <c:pt idx="3136">
                  <c:v>5.72863310291654</c:v>
                </c:pt>
                <c:pt idx="3137">
                  <c:v>1.3305866605567</c:v>
                </c:pt>
                <c:pt idx="3138">
                  <c:v>4.99118562544182</c:v>
                </c:pt>
                <c:pt idx="3139">
                  <c:v>8.31970968703245</c:v>
                </c:pt>
                <c:pt idx="3140">
                  <c:v>8.88050068701264</c:v>
                </c:pt>
                <c:pt idx="3141">
                  <c:v>5.49121463915365</c:v>
                </c:pt>
                <c:pt idx="3142">
                  <c:v>8.81119731847076</c:v>
                </c:pt>
                <c:pt idx="3143">
                  <c:v>9.12396021403548</c:v>
                </c:pt>
                <c:pt idx="3144">
                  <c:v>8.88082118222573</c:v>
                </c:pt>
                <c:pt idx="3145">
                  <c:v>1.24299360518574</c:v>
                </c:pt>
                <c:pt idx="3146">
                  <c:v>1.27914796923537</c:v>
                </c:pt>
                <c:pt idx="3147">
                  <c:v>0.950128824124619</c:v>
                </c:pt>
                <c:pt idx="3148">
                  <c:v>5.4679901186166</c:v>
                </c:pt>
                <c:pt idx="3149">
                  <c:v>8.71320995107947</c:v>
                </c:pt>
                <c:pt idx="3150">
                  <c:v>5.04998434043817</c:v>
                </c:pt>
                <c:pt idx="3151">
                  <c:v>5.21362894738673</c:v>
                </c:pt>
                <c:pt idx="3152">
                  <c:v>5.93843473505173</c:v>
                </c:pt>
                <c:pt idx="3153">
                  <c:v>1.34014685078581</c:v>
                </c:pt>
                <c:pt idx="3154">
                  <c:v>1.1722559722188</c:v>
                </c:pt>
                <c:pt idx="3155">
                  <c:v>5.44485469583183</c:v>
                </c:pt>
                <c:pt idx="3156">
                  <c:v>8.60763063226727</c:v>
                </c:pt>
                <c:pt idx="3157">
                  <c:v>9.09710526247203</c:v>
                </c:pt>
                <c:pt idx="3158">
                  <c:v>8.86790985422463</c:v>
                </c:pt>
                <c:pt idx="3159">
                  <c:v>1.05321523884601</c:v>
                </c:pt>
                <c:pt idx="3160">
                  <c:v>1.4563583496078</c:v>
                </c:pt>
                <c:pt idx="3161">
                  <c:v>5.23209321995092</c:v>
                </c:pt>
                <c:pt idx="3162">
                  <c:v>0.974054145782637</c:v>
                </c:pt>
                <c:pt idx="3163">
                  <c:v>0.939703998818432</c:v>
                </c:pt>
                <c:pt idx="3164">
                  <c:v>5.16361797883868</c:v>
                </c:pt>
                <c:pt idx="3165">
                  <c:v>8.87753596507294</c:v>
                </c:pt>
                <c:pt idx="3166">
                  <c:v>8.78352791949743</c:v>
                </c:pt>
                <c:pt idx="3167">
                  <c:v>1.49266000608298</c:v>
                </c:pt>
                <c:pt idx="3168">
                  <c:v>5.20636054541876</c:v>
                </c:pt>
                <c:pt idx="3169">
                  <c:v>5.60474183563334</c:v>
                </c:pt>
                <c:pt idx="3170">
                  <c:v>5.32503952652375</c:v>
                </c:pt>
                <c:pt idx="3171">
                  <c:v>1.26982587141896</c:v>
                </c:pt>
                <c:pt idx="3172">
                  <c:v>9.28694806055367</c:v>
                </c:pt>
                <c:pt idx="3173">
                  <c:v>8.64394943283276</c:v>
                </c:pt>
                <c:pt idx="3174">
                  <c:v>5.28797648426817</c:v>
                </c:pt>
                <c:pt idx="3175">
                  <c:v>1.84541147441088</c:v>
                </c:pt>
                <c:pt idx="3176">
                  <c:v>4.97446497752381</c:v>
                </c:pt>
                <c:pt idx="3177">
                  <c:v>8.59296038794402</c:v>
                </c:pt>
                <c:pt idx="3178">
                  <c:v>8.88094460098803</c:v>
                </c:pt>
                <c:pt idx="3179">
                  <c:v>4.97124809267932</c:v>
                </c:pt>
                <c:pt idx="3180">
                  <c:v>8.73906523614206</c:v>
                </c:pt>
                <c:pt idx="3181">
                  <c:v>8.59484484186906</c:v>
                </c:pt>
                <c:pt idx="3182">
                  <c:v>5.32340184246709</c:v>
                </c:pt>
                <c:pt idx="3183">
                  <c:v>5.73809444873436</c:v>
                </c:pt>
                <c:pt idx="3184">
                  <c:v>1.36099640509349</c:v>
                </c:pt>
                <c:pt idx="3185">
                  <c:v>8.99329517061577</c:v>
                </c:pt>
                <c:pt idx="3186">
                  <c:v>5.71323626302267</c:v>
                </c:pt>
                <c:pt idx="3187">
                  <c:v>1.57123194564444</c:v>
                </c:pt>
                <c:pt idx="3188">
                  <c:v>0.957297634036842</c:v>
                </c:pt>
                <c:pt idx="3189">
                  <c:v>8.500614356547</c:v>
                </c:pt>
                <c:pt idx="3190">
                  <c:v>5.49040912699897</c:v>
                </c:pt>
                <c:pt idx="3191">
                  <c:v>5.53698556651968</c:v>
                </c:pt>
                <c:pt idx="3192">
                  <c:v>1.63813690477738</c:v>
                </c:pt>
                <c:pt idx="3193">
                  <c:v>1.48200419294504</c:v>
                </c:pt>
                <c:pt idx="3194">
                  <c:v>8.51011845755573</c:v>
                </c:pt>
                <c:pt idx="3195">
                  <c:v>5.55788361295215</c:v>
                </c:pt>
                <c:pt idx="3196">
                  <c:v>5.57475408511824</c:v>
                </c:pt>
                <c:pt idx="3197">
                  <c:v>5.86171705706171</c:v>
                </c:pt>
                <c:pt idx="3198">
                  <c:v>5.27737861260054</c:v>
                </c:pt>
                <c:pt idx="3199">
                  <c:v>5.22758557189908</c:v>
                </c:pt>
                <c:pt idx="3200">
                  <c:v>8.56221788775155</c:v>
                </c:pt>
                <c:pt idx="3201">
                  <c:v>1.23304244500989</c:v>
                </c:pt>
                <c:pt idx="3202">
                  <c:v>9.29845282862422</c:v>
                </c:pt>
                <c:pt idx="3203">
                  <c:v>1.60294852764352</c:v>
                </c:pt>
                <c:pt idx="3204">
                  <c:v>0.754111094068928</c:v>
                </c:pt>
                <c:pt idx="3205">
                  <c:v>1.08728047202017</c:v>
                </c:pt>
                <c:pt idx="3206">
                  <c:v>8.26886411544173</c:v>
                </c:pt>
                <c:pt idx="3207">
                  <c:v>8.62815185820956</c:v>
                </c:pt>
                <c:pt idx="3208">
                  <c:v>1.13585293103387</c:v>
                </c:pt>
                <c:pt idx="3209">
                  <c:v>8.95228913544345</c:v>
                </c:pt>
                <c:pt idx="3210">
                  <c:v>9.06458257060658</c:v>
                </c:pt>
                <c:pt idx="3211">
                  <c:v>0.892659523737979</c:v>
                </c:pt>
                <c:pt idx="3212">
                  <c:v>6.04482104646361</c:v>
                </c:pt>
                <c:pt idx="3213">
                  <c:v>5.31117941264561</c:v>
                </c:pt>
                <c:pt idx="3214">
                  <c:v>9.13186988026941</c:v>
                </c:pt>
                <c:pt idx="3215">
                  <c:v>5.29408989590173</c:v>
                </c:pt>
                <c:pt idx="3216">
                  <c:v>8.59620345713655</c:v>
                </c:pt>
                <c:pt idx="3217">
                  <c:v>1.7972681129368</c:v>
                </c:pt>
                <c:pt idx="3218">
                  <c:v>8.96522735018753</c:v>
                </c:pt>
                <c:pt idx="3219">
                  <c:v>8.12645431867123</c:v>
                </c:pt>
                <c:pt idx="3220">
                  <c:v>0.625025683732497</c:v>
                </c:pt>
                <c:pt idx="3221">
                  <c:v>0.980363934360022</c:v>
                </c:pt>
                <c:pt idx="3222">
                  <c:v>5.2882001092867</c:v>
                </c:pt>
                <c:pt idx="3223">
                  <c:v>5.63020743241524</c:v>
                </c:pt>
                <c:pt idx="3224">
                  <c:v>0.89879555564724</c:v>
                </c:pt>
                <c:pt idx="3225">
                  <c:v>8.45481232903176</c:v>
                </c:pt>
                <c:pt idx="3226">
                  <c:v>5.14309480733942</c:v>
                </c:pt>
                <c:pt idx="3227">
                  <c:v>5.44768024652069</c:v>
                </c:pt>
                <c:pt idx="3228">
                  <c:v>5.15630140345159</c:v>
                </c:pt>
                <c:pt idx="3229">
                  <c:v>1.50632795030869</c:v>
                </c:pt>
                <c:pt idx="3230">
                  <c:v>1.42488104390201</c:v>
                </c:pt>
                <c:pt idx="3231">
                  <c:v>1.19046400901674</c:v>
                </c:pt>
                <c:pt idx="3232">
                  <c:v>9.30150935087804</c:v>
                </c:pt>
                <c:pt idx="3233">
                  <c:v>8.43346556081224</c:v>
                </c:pt>
                <c:pt idx="3234">
                  <c:v>1.31072109911165</c:v>
                </c:pt>
                <c:pt idx="3235">
                  <c:v>1.44274535129933</c:v>
                </c:pt>
                <c:pt idx="3236">
                  <c:v>1.25619629522928</c:v>
                </c:pt>
                <c:pt idx="3237">
                  <c:v>8.69898151994905</c:v>
                </c:pt>
                <c:pt idx="3238">
                  <c:v>8.92938689129929</c:v>
                </c:pt>
                <c:pt idx="3239">
                  <c:v>8.89517025790634</c:v>
                </c:pt>
                <c:pt idx="3240">
                  <c:v>5.03842148040524</c:v>
                </c:pt>
                <c:pt idx="3241">
                  <c:v>1.20378940980617</c:v>
                </c:pt>
                <c:pt idx="3242">
                  <c:v>8.48009831957214</c:v>
                </c:pt>
                <c:pt idx="3243">
                  <c:v>1.15258378561502</c:v>
                </c:pt>
                <c:pt idx="3244">
                  <c:v>5.15660292669532</c:v>
                </c:pt>
                <c:pt idx="3245">
                  <c:v>8.87722235299201</c:v>
                </c:pt>
                <c:pt idx="3246">
                  <c:v>9.27115017099257</c:v>
                </c:pt>
                <c:pt idx="3247">
                  <c:v>5.99184333592965</c:v>
                </c:pt>
                <c:pt idx="3248">
                  <c:v>8.77539974607511</c:v>
                </c:pt>
                <c:pt idx="3249">
                  <c:v>1.06589527331942</c:v>
                </c:pt>
                <c:pt idx="3250">
                  <c:v>5.14427212739044</c:v>
                </c:pt>
                <c:pt idx="3251">
                  <c:v>9.05682100580522</c:v>
                </c:pt>
                <c:pt idx="3252">
                  <c:v>5.67833280887713</c:v>
                </c:pt>
                <c:pt idx="3253">
                  <c:v>8.95856826960186</c:v>
                </c:pt>
                <c:pt idx="3254">
                  <c:v>5.47401766222568</c:v>
                </c:pt>
                <c:pt idx="3255">
                  <c:v>1.14304380068425</c:v>
                </c:pt>
                <c:pt idx="3256">
                  <c:v>1.15259914134087</c:v>
                </c:pt>
                <c:pt idx="3257">
                  <c:v>5.40247825413657</c:v>
                </c:pt>
                <c:pt idx="3258">
                  <c:v>1.27024703491566</c:v>
                </c:pt>
                <c:pt idx="3259">
                  <c:v>0.75263326301655</c:v>
                </c:pt>
                <c:pt idx="3260">
                  <c:v>8.82978211911513</c:v>
                </c:pt>
                <c:pt idx="3261">
                  <c:v>5.56360501662708</c:v>
                </c:pt>
                <c:pt idx="3262">
                  <c:v>5.28982267898916</c:v>
                </c:pt>
                <c:pt idx="3263">
                  <c:v>1.46604979479827</c:v>
                </c:pt>
                <c:pt idx="3264">
                  <c:v>9.14349717143982</c:v>
                </c:pt>
                <c:pt idx="3265">
                  <c:v>8.55384549030054</c:v>
                </c:pt>
                <c:pt idx="3266">
                  <c:v>5.4733783873852</c:v>
                </c:pt>
                <c:pt idx="3267">
                  <c:v>1.34355799027789</c:v>
                </c:pt>
                <c:pt idx="3268">
                  <c:v>9.18896381351669</c:v>
                </c:pt>
                <c:pt idx="3269">
                  <c:v>4.95400978483763</c:v>
                </c:pt>
                <c:pt idx="3270">
                  <c:v>1.94926485147692</c:v>
                </c:pt>
                <c:pt idx="3271">
                  <c:v>1.403416946102</c:v>
                </c:pt>
                <c:pt idx="3272">
                  <c:v>8.44788894360693</c:v>
                </c:pt>
                <c:pt idx="3273">
                  <c:v>1.2472477076042</c:v>
                </c:pt>
                <c:pt idx="3274">
                  <c:v>5.25241094155389</c:v>
                </c:pt>
                <c:pt idx="3275">
                  <c:v>8.57420280559541</c:v>
                </c:pt>
                <c:pt idx="3276">
                  <c:v>4.85298684726679</c:v>
                </c:pt>
                <c:pt idx="3277">
                  <c:v>1.36041208427034</c:v>
                </c:pt>
                <c:pt idx="3278">
                  <c:v>8.43462285825681</c:v>
                </c:pt>
                <c:pt idx="3279">
                  <c:v>8.29426819888015</c:v>
                </c:pt>
                <c:pt idx="3280">
                  <c:v>8.27417864193417</c:v>
                </c:pt>
                <c:pt idx="3281">
                  <c:v>8.6933452932045</c:v>
                </c:pt>
                <c:pt idx="3282">
                  <c:v>8.6059178977942</c:v>
                </c:pt>
                <c:pt idx="3283">
                  <c:v>9.34892186399223</c:v>
                </c:pt>
                <c:pt idx="3284">
                  <c:v>8.53247059100496</c:v>
                </c:pt>
                <c:pt idx="3285">
                  <c:v>8.04253058844612</c:v>
                </c:pt>
                <c:pt idx="3286">
                  <c:v>5.63581950084001</c:v>
                </c:pt>
                <c:pt idx="3287">
                  <c:v>5.392036359074</c:v>
                </c:pt>
                <c:pt idx="3288">
                  <c:v>5.33110206839433</c:v>
                </c:pt>
                <c:pt idx="3289">
                  <c:v>5.08052964475555</c:v>
                </c:pt>
                <c:pt idx="3290">
                  <c:v>8.54295041167799</c:v>
                </c:pt>
                <c:pt idx="3291">
                  <c:v>8.54527298293469</c:v>
                </c:pt>
                <c:pt idx="3292">
                  <c:v>1.70358867340012</c:v>
                </c:pt>
                <c:pt idx="3293">
                  <c:v>0.969090519600381</c:v>
                </c:pt>
                <c:pt idx="3294">
                  <c:v>5.07139591228497</c:v>
                </c:pt>
                <c:pt idx="3295">
                  <c:v>5.04325032449979</c:v>
                </c:pt>
                <c:pt idx="3296">
                  <c:v>8.75439684170257</c:v>
                </c:pt>
                <c:pt idx="3297">
                  <c:v>8.85936147636682</c:v>
                </c:pt>
                <c:pt idx="3298">
                  <c:v>1.52604009949104</c:v>
                </c:pt>
                <c:pt idx="3299">
                  <c:v>5.39153373819493</c:v>
                </c:pt>
                <c:pt idx="3300">
                  <c:v>1.73436417421552</c:v>
                </c:pt>
                <c:pt idx="3301">
                  <c:v>9.0021739684057</c:v>
                </c:pt>
                <c:pt idx="3302">
                  <c:v>8.67153238631997</c:v>
                </c:pt>
                <c:pt idx="3303">
                  <c:v>1.52255098122891</c:v>
                </c:pt>
                <c:pt idx="3304">
                  <c:v>1.31717513277938</c:v>
                </c:pt>
                <c:pt idx="3305">
                  <c:v>5.7495402946802</c:v>
                </c:pt>
                <c:pt idx="3306">
                  <c:v>5.01205766257126</c:v>
                </c:pt>
                <c:pt idx="3307">
                  <c:v>1.45294473209384</c:v>
                </c:pt>
                <c:pt idx="3308">
                  <c:v>1.64103037468614</c:v>
                </c:pt>
                <c:pt idx="3309">
                  <c:v>8.59026894808577</c:v>
                </c:pt>
                <c:pt idx="3310">
                  <c:v>1.17922841790576</c:v>
                </c:pt>
                <c:pt idx="3311">
                  <c:v>8.1994909878527</c:v>
                </c:pt>
                <c:pt idx="3312">
                  <c:v>1.14244970311345</c:v>
                </c:pt>
                <c:pt idx="3313">
                  <c:v>1.49211935323891</c:v>
                </c:pt>
                <c:pt idx="3314">
                  <c:v>1.63270620999094</c:v>
                </c:pt>
                <c:pt idx="3315">
                  <c:v>8.8937200828317</c:v>
                </c:pt>
                <c:pt idx="3316">
                  <c:v>5.4146953178889</c:v>
                </c:pt>
                <c:pt idx="3317">
                  <c:v>5.18998179587898</c:v>
                </c:pt>
                <c:pt idx="3318">
                  <c:v>0.934583823055695</c:v>
                </c:pt>
                <c:pt idx="3319">
                  <c:v>5.21238414915651</c:v>
                </c:pt>
                <c:pt idx="3320">
                  <c:v>5.38239891595006</c:v>
                </c:pt>
                <c:pt idx="3321">
                  <c:v>5.4384356893446</c:v>
                </c:pt>
                <c:pt idx="3322">
                  <c:v>5.47231296322973</c:v>
                </c:pt>
                <c:pt idx="3323">
                  <c:v>5.34498922387135</c:v>
                </c:pt>
                <c:pt idx="3324">
                  <c:v>1.54446504171701</c:v>
                </c:pt>
                <c:pt idx="3325">
                  <c:v>5.53567877509201</c:v>
                </c:pt>
                <c:pt idx="3326">
                  <c:v>5.09315977121668</c:v>
                </c:pt>
                <c:pt idx="3327">
                  <c:v>1.12154722178483</c:v>
                </c:pt>
                <c:pt idx="3328">
                  <c:v>5.19020613167132</c:v>
                </c:pt>
                <c:pt idx="3329">
                  <c:v>1.24186396641662</c:v>
                </c:pt>
                <c:pt idx="3330">
                  <c:v>1.71423093972832</c:v>
                </c:pt>
                <c:pt idx="3331">
                  <c:v>4.92609836579738</c:v>
                </c:pt>
                <c:pt idx="3332">
                  <c:v>1.09022838399471</c:v>
                </c:pt>
                <c:pt idx="3333">
                  <c:v>5.38137426693328</c:v>
                </c:pt>
                <c:pt idx="3334">
                  <c:v>8.64955458260057</c:v>
                </c:pt>
                <c:pt idx="3335">
                  <c:v>1.07059124322426</c:v>
                </c:pt>
                <c:pt idx="3336">
                  <c:v>8.86754715583045</c:v>
                </c:pt>
                <c:pt idx="3337">
                  <c:v>0.80353258536022</c:v>
                </c:pt>
                <c:pt idx="3338">
                  <c:v>1.6784147926301</c:v>
                </c:pt>
                <c:pt idx="3339">
                  <c:v>5.41249126383737</c:v>
                </c:pt>
                <c:pt idx="3340">
                  <c:v>5.41162926421289</c:v>
                </c:pt>
                <c:pt idx="3341">
                  <c:v>5.73915171512324</c:v>
                </c:pt>
                <c:pt idx="3342">
                  <c:v>5.6378682288492</c:v>
                </c:pt>
                <c:pt idx="3343">
                  <c:v>4.81154038617457</c:v>
                </c:pt>
                <c:pt idx="3344">
                  <c:v>1.51920186358069</c:v>
                </c:pt>
                <c:pt idx="3345">
                  <c:v>5.4457837032363</c:v>
                </c:pt>
                <c:pt idx="3346">
                  <c:v>1.47331300554557</c:v>
                </c:pt>
                <c:pt idx="3347">
                  <c:v>8.48852296080356</c:v>
                </c:pt>
                <c:pt idx="3348">
                  <c:v>9.31512723266998</c:v>
                </c:pt>
                <c:pt idx="3349">
                  <c:v>5.1518082471239</c:v>
                </c:pt>
                <c:pt idx="3350">
                  <c:v>8.92578076452298</c:v>
                </c:pt>
                <c:pt idx="3351">
                  <c:v>8.99087995829651</c:v>
                </c:pt>
                <c:pt idx="3352">
                  <c:v>8.35067112162588</c:v>
                </c:pt>
                <c:pt idx="3353">
                  <c:v>0.830099707308474</c:v>
                </c:pt>
                <c:pt idx="3354">
                  <c:v>8.55518337468737</c:v>
                </c:pt>
                <c:pt idx="3355">
                  <c:v>1.7180641458364</c:v>
                </c:pt>
                <c:pt idx="3356">
                  <c:v>8.74288617529821</c:v>
                </c:pt>
                <c:pt idx="3357">
                  <c:v>8.86683315041214</c:v>
                </c:pt>
                <c:pt idx="3358">
                  <c:v>9.32779184761628</c:v>
                </c:pt>
                <c:pt idx="3359">
                  <c:v>8.61773535410857</c:v>
                </c:pt>
                <c:pt idx="3360">
                  <c:v>7.98428986449842</c:v>
                </c:pt>
                <c:pt idx="3361">
                  <c:v>5.49529887292698</c:v>
                </c:pt>
                <c:pt idx="3362">
                  <c:v>8.33577301542166</c:v>
                </c:pt>
                <c:pt idx="3363">
                  <c:v>8.81493403390188</c:v>
                </c:pt>
                <c:pt idx="3364">
                  <c:v>8.62053362020772</c:v>
                </c:pt>
                <c:pt idx="3365">
                  <c:v>9.18692093231932</c:v>
                </c:pt>
                <c:pt idx="3366">
                  <c:v>5.15919130270715</c:v>
                </c:pt>
                <c:pt idx="3367">
                  <c:v>5.65817993779737</c:v>
                </c:pt>
                <c:pt idx="3368">
                  <c:v>8.83788839259754</c:v>
                </c:pt>
                <c:pt idx="3369">
                  <c:v>4.96487647134323</c:v>
                </c:pt>
                <c:pt idx="3370">
                  <c:v>8.09560373305704</c:v>
                </c:pt>
                <c:pt idx="3371">
                  <c:v>5.4408826917453</c:v>
                </c:pt>
                <c:pt idx="3372">
                  <c:v>5.050626659061</c:v>
                </c:pt>
                <c:pt idx="3373">
                  <c:v>5.06431667552881</c:v>
                </c:pt>
                <c:pt idx="3374">
                  <c:v>1.49946628539453</c:v>
                </c:pt>
                <c:pt idx="3375">
                  <c:v>0.804251676537737</c:v>
                </c:pt>
                <c:pt idx="3376">
                  <c:v>5.04940572219725</c:v>
                </c:pt>
                <c:pt idx="3377">
                  <c:v>8.44791203831371</c:v>
                </c:pt>
                <c:pt idx="3378">
                  <c:v>8.45226657752837</c:v>
                </c:pt>
                <c:pt idx="3379">
                  <c:v>1.82077045112697</c:v>
                </c:pt>
                <c:pt idx="3380">
                  <c:v>9.05791368257647</c:v>
                </c:pt>
                <c:pt idx="3381">
                  <c:v>8.40457530261942</c:v>
                </c:pt>
                <c:pt idx="3382">
                  <c:v>8.84987250921107</c:v>
                </c:pt>
                <c:pt idx="3383">
                  <c:v>5.26263531696721</c:v>
                </c:pt>
                <c:pt idx="3384">
                  <c:v>7.88180139101838</c:v>
                </c:pt>
                <c:pt idx="3385">
                  <c:v>9.14780783389207</c:v>
                </c:pt>
                <c:pt idx="3386">
                  <c:v>5.78617391913707</c:v>
                </c:pt>
                <c:pt idx="3387">
                  <c:v>8.7082457464803</c:v>
                </c:pt>
                <c:pt idx="3388">
                  <c:v>9.16692752662548</c:v>
                </c:pt>
                <c:pt idx="3389">
                  <c:v>9.0500336008235</c:v>
                </c:pt>
                <c:pt idx="3390">
                  <c:v>8.78575890413297</c:v>
                </c:pt>
                <c:pt idx="3391">
                  <c:v>8.63642107184184</c:v>
                </c:pt>
                <c:pt idx="3392">
                  <c:v>5.2874383400523</c:v>
                </c:pt>
                <c:pt idx="3393">
                  <c:v>6.08672152634883</c:v>
                </c:pt>
                <c:pt idx="3394">
                  <c:v>5.65890825316148</c:v>
                </c:pt>
                <c:pt idx="3395">
                  <c:v>5.72858895774888</c:v>
                </c:pt>
                <c:pt idx="3396">
                  <c:v>5.68785303046546</c:v>
                </c:pt>
                <c:pt idx="3397">
                  <c:v>8.0602967890154</c:v>
                </c:pt>
                <c:pt idx="3398">
                  <c:v>5.29822712024242</c:v>
                </c:pt>
                <c:pt idx="3399">
                  <c:v>5.55084783199182</c:v>
                </c:pt>
                <c:pt idx="3400">
                  <c:v>0.635359430182278</c:v>
                </c:pt>
                <c:pt idx="3401">
                  <c:v>5.08670715679813</c:v>
                </c:pt>
                <c:pt idx="3402">
                  <c:v>5.86204516624276</c:v>
                </c:pt>
                <c:pt idx="3403">
                  <c:v>5.28401977130147</c:v>
                </c:pt>
                <c:pt idx="3404">
                  <c:v>1.43995192094032</c:v>
                </c:pt>
                <c:pt idx="3405">
                  <c:v>1.4093217550032</c:v>
                </c:pt>
                <c:pt idx="3406">
                  <c:v>4.96636444371255</c:v>
                </c:pt>
                <c:pt idx="3407">
                  <c:v>8.70571840941477</c:v>
                </c:pt>
                <c:pt idx="3408">
                  <c:v>5.76203144109726</c:v>
                </c:pt>
                <c:pt idx="3409">
                  <c:v>8.77336708518702</c:v>
                </c:pt>
                <c:pt idx="3410">
                  <c:v>1.59551830981947</c:v>
                </c:pt>
                <c:pt idx="3411">
                  <c:v>8.37673929428112</c:v>
                </c:pt>
                <c:pt idx="3412">
                  <c:v>8.60520761349262</c:v>
                </c:pt>
                <c:pt idx="3413">
                  <c:v>5.29128060409775</c:v>
                </c:pt>
                <c:pt idx="3414">
                  <c:v>5.68790654790645</c:v>
                </c:pt>
                <c:pt idx="3415">
                  <c:v>9.13128338793649</c:v>
                </c:pt>
                <c:pt idx="3416">
                  <c:v>8.68475173771648</c:v>
                </c:pt>
                <c:pt idx="3417">
                  <c:v>1.36808949093541</c:v>
                </c:pt>
                <c:pt idx="3418">
                  <c:v>0.847587530668632</c:v>
                </c:pt>
                <c:pt idx="3419">
                  <c:v>8.55736718455604</c:v>
                </c:pt>
                <c:pt idx="3420">
                  <c:v>1.50591132169266</c:v>
                </c:pt>
                <c:pt idx="3421">
                  <c:v>8.60783032515907</c:v>
                </c:pt>
                <c:pt idx="3422">
                  <c:v>1.37428945281712</c:v>
                </c:pt>
                <c:pt idx="3423">
                  <c:v>9.24235035221776</c:v>
                </c:pt>
                <c:pt idx="3424">
                  <c:v>5.61377767998513</c:v>
                </c:pt>
                <c:pt idx="3425">
                  <c:v>5.57912912246656</c:v>
                </c:pt>
                <c:pt idx="3426">
                  <c:v>9.23391496831234</c:v>
                </c:pt>
                <c:pt idx="3427">
                  <c:v>8.05495260735176</c:v>
                </c:pt>
                <c:pt idx="3428">
                  <c:v>5.28750215456574</c:v>
                </c:pt>
                <c:pt idx="3429">
                  <c:v>6.15230284783874</c:v>
                </c:pt>
                <c:pt idx="3430">
                  <c:v>5.24119721293747</c:v>
                </c:pt>
                <c:pt idx="3431">
                  <c:v>1.32853357202684</c:v>
                </c:pt>
                <c:pt idx="3432">
                  <c:v>8.91830550197908</c:v>
                </c:pt>
                <c:pt idx="3433">
                  <c:v>5.66003879466022</c:v>
                </c:pt>
                <c:pt idx="3434">
                  <c:v>1.18793702652837</c:v>
                </c:pt>
                <c:pt idx="3435">
                  <c:v>4.95077127582598</c:v>
                </c:pt>
                <c:pt idx="3436">
                  <c:v>8.49848874983409</c:v>
                </c:pt>
                <c:pt idx="3437">
                  <c:v>1.24089210920945</c:v>
                </c:pt>
                <c:pt idx="3438">
                  <c:v>1.26325386395846</c:v>
                </c:pt>
                <c:pt idx="3439">
                  <c:v>8.49318203870977</c:v>
                </c:pt>
                <c:pt idx="3440">
                  <c:v>4.95389848313892</c:v>
                </c:pt>
                <c:pt idx="3441">
                  <c:v>8.06426630734082</c:v>
                </c:pt>
                <c:pt idx="3442">
                  <c:v>8.57424100755629</c:v>
                </c:pt>
                <c:pt idx="3443">
                  <c:v>5.29735435854811</c:v>
                </c:pt>
                <c:pt idx="3444">
                  <c:v>8.68729925948462</c:v>
                </c:pt>
                <c:pt idx="3445">
                  <c:v>5.40502214787978</c:v>
                </c:pt>
                <c:pt idx="3446">
                  <c:v>5.54987023558292</c:v>
                </c:pt>
                <c:pt idx="3447">
                  <c:v>9.25993838055042</c:v>
                </c:pt>
                <c:pt idx="3448">
                  <c:v>8.86702559026286</c:v>
                </c:pt>
                <c:pt idx="3449">
                  <c:v>5.1899009551023</c:v>
                </c:pt>
                <c:pt idx="3450">
                  <c:v>1.43087761109343</c:v>
                </c:pt>
                <c:pt idx="3451">
                  <c:v>9.12938612955542</c:v>
                </c:pt>
                <c:pt idx="3452">
                  <c:v>5.19761813494806</c:v>
                </c:pt>
                <c:pt idx="3453">
                  <c:v>9.03015984368684</c:v>
                </c:pt>
                <c:pt idx="3454">
                  <c:v>5.3571553405292</c:v>
                </c:pt>
                <c:pt idx="3455">
                  <c:v>0.930996414667837</c:v>
                </c:pt>
                <c:pt idx="3456">
                  <c:v>8.76119437592279</c:v>
                </c:pt>
                <c:pt idx="3457">
                  <c:v>1.16405611395623</c:v>
                </c:pt>
                <c:pt idx="3458">
                  <c:v>1.57417862256942</c:v>
                </c:pt>
                <c:pt idx="3459">
                  <c:v>5.30042265151997</c:v>
                </c:pt>
                <c:pt idx="3460">
                  <c:v>9.04491990084207</c:v>
                </c:pt>
                <c:pt idx="3461">
                  <c:v>0.88482890687328</c:v>
                </c:pt>
                <c:pt idx="3462">
                  <c:v>1.03966495770788</c:v>
                </c:pt>
                <c:pt idx="3463">
                  <c:v>1.01863922763804</c:v>
                </c:pt>
                <c:pt idx="3464">
                  <c:v>8.13937727307409</c:v>
                </c:pt>
                <c:pt idx="3465">
                  <c:v>5.07988167699431</c:v>
                </c:pt>
                <c:pt idx="3466">
                  <c:v>0.735295777091454</c:v>
                </c:pt>
                <c:pt idx="3467">
                  <c:v>5.17775542642905</c:v>
                </c:pt>
                <c:pt idx="3468">
                  <c:v>5.42563394433117</c:v>
                </c:pt>
                <c:pt idx="3469">
                  <c:v>1.1055345274577</c:v>
                </c:pt>
                <c:pt idx="3470">
                  <c:v>5.63953494402037</c:v>
                </c:pt>
                <c:pt idx="3471">
                  <c:v>5.63928546639773</c:v>
                </c:pt>
                <c:pt idx="3472">
                  <c:v>5.48981130554147</c:v>
                </c:pt>
                <c:pt idx="3473">
                  <c:v>8.900503768143</c:v>
                </c:pt>
                <c:pt idx="3474">
                  <c:v>5.45720230306752</c:v>
                </c:pt>
                <c:pt idx="3475">
                  <c:v>1.31213099372349</c:v>
                </c:pt>
                <c:pt idx="3476">
                  <c:v>1.02801906132372</c:v>
                </c:pt>
                <c:pt idx="3477">
                  <c:v>9.07867911089109</c:v>
                </c:pt>
                <c:pt idx="3478">
                  <c:v>8.5154720245956</c:v>
                </c:pt>
                <c:pt idx="3479">
                  <c:v>8.72514933219027</c:v>
                </c:pt>
                <c:pt idx="3480">
                  <c:v>5.33012814069652</c:v>
                </c:pt>
                <c:pt idx="3481">
                  <c:v>1.51279464048364</c:v>
                </c:pt>
                <c:pt idx="3482">
                  <c:v>5.17534453714404</c:v>
                </c:pt>
                <c:pt idx="3483">
                  <c:v>8.88811198802815</c:v>
                </c:pt>
                <c:pt idx="3484">
                  <c:v>8.64589254661452</c:v>
                </c:pt>
                <c:pt idx="3485">
                  <c:v>5.43922631177594</c:v>
                </c:pt>
                <c:pt idx="3486">
                  <c:v>5.50490420283704</c:v>
                </c:pt>
                <c:pt idx="3487">
                  <c:v>1.33831619863786</c:v>
                </c:pt>
                <c:pt idx="3488">
                  <c:v>1.5510443168577</c:v>
                </c:pt>
                <c:pt idx="3489">
                  <c:v>5.55528411260353</c:v>
                </c:pt>
                <c:pt idx="3490">
                  <c:v>1.11475644857059</c:v>
                </c:pt>
                <c:pt idx="3491">
                  <c:v>1.31497205625774</c:v>
                </c:pt>
                <c:pt idx="3492">
                  <c:v>1.54326654232153</c:v>
                </c:pt>
                <c:pt idx="3493">
                  <c:v>0.811370666369098</c:v>
                </c:pt>
                <c:pt idx="3494">
                  <c:v>5.04498728240423</c:v>
                </c:pt>
                <c:pt idx="3495">
                  <c:v>1.61477341087951</c:v>
                </c:pt>
                <c:pt idx="3496">
                  <c:v>5.1126242879335</c:v>
                </c:pt>
                <c:pt idx="3497">
                  <c:v>0.82370880894495</c:v>
                </c:pt>
                <c:pt idx="3498">
                  <c:v>1.64293509392162</c:v>
                </c:pt>
                <c:pt idx="3499">
                  <c:v>5.368422237123</c:v>
                </c:pt>
                <c:pt idx="3500">
                  <c:v>5.67057800422784</c:v>
                </c:pt>
                <c:pt idx="3501">
                  <c:v>1.63439190771134</c:v>
                </c:pt>
                <c:pt idx="3502">
                  <c:v>1.59081219879961</c:v>
                </c:pt>
                <c:pt idx="3503">
                  <c:v>5.13237860150234</c:v>
                </c:pt>
                <c:pt idx="3504">
                  <c:v>5.8706844091038</c:v>
                </c:pt>
                <c:pt idx="3505">
                  <c:v>0.930103167716906</c:v>
                </c:pt>
                <c:pt idx="3506">
                  <c:v>5.46147258280039</c:v>
                </c:pt>
                <c:pt idx="3507">
                  <c:v>5.54718448242379</c:v>
                </c:pt>
                <c:pt idx="3508">
                  <c:v>1.22759470179823</c:v>
                </c:pt>
                <c:pt idx="3509">
                  <c:v>6.08395393338093</c:v>
                </c:pt>
                <c:pt idx="3510">
                  <c:v>1.4923092898439</c:v>
                </c:pt>
                <c:pt idx="3511">
                  <c:v>5.13205904538974</c:v>
                </c:pt>
                <c:pt idx="3512">
                  <c:v>5.06340929556601</c:v>
                </c:pt>
                <c:pt idx="3513">
                  <c:v>4.86485891078928</c:v>
                </c:pt>
                <c:pt idx="3514">
                  <c:v>1.06517677651672</c:v>
                </c:pt>
                <c:pt idx="3515">
                  <c:v>9.21119601056404</c:v>
                </c:pt>
                <c:pt idx="3516">
                  <c:v>8.6873928757965</c:v>
                </c:pt>
                <c:pt idx="3517">
                  <c:v>0.975813391024458</c:v>
                </c:pt>
                <c:pt idx="3518">
                  <c:v>5.77728553165901</c:v>
                </c:pt>
                <c:pt idx="3519">
                  <c:v>5.40981812556359</c:v>
                </c:pt>
                <c:pt idx="3520">
                  <c:v>8.25073946768689</c:v>
                </c:pt>
                <c:pt idx="3521">
                  <c:v>1.5324910026098</c:v>
                </c:pt>
                <c:pt idx="3522">
                  <c:v>5.87953664373738</c:v>
                </c:pt>
                <c:pt idx="3523">
                  <c:v>5.11514594204659</c:v>
                </c:pt>
                <c:pt idx="3524">
                  <c:v>5.4191512214375</c:v>
                </c:pt>
                <c:pt idx="3525">
                  <c:v>9.15073099221177</c:v>
                </c:pt>
                <c:pt idx="3526">
                  <c:v>1.31413246862034</c:v>
                </c:pt>
                <c:pt idx="3527">
                  <c:v>4.9341842460566</c:v>
                </c:pt>
                <c:pt idx="3528">
                  <c:v>8.82929640373243</c:v>
                </c:pt>
                <c:pt idx="3529">
                  <c:v>5.65092227873767</c:v>
                </c:pt>
                <c:pt idx="3530">
                  <c:v>5.78565391275934</c:v>
                </c:pt>
                <c:pt idx="3531">
                  <c:v>5.46002838214219</c:v>
                </c:pt>
                <c:pt idx="3532">
                  <c:v>1.57181868412806</c:v>
                </c:pt>
                <c:pt idx="3533">
                  <c:v>1.22547824885981</c:v>
                </c:pt>
                <c:pt idx="3534">
                  <c:v>0.671874246157965</c:v>
                </c:pt>
                <c:pt idx="3535">
                  <c:v>8.43141904585581</c:v>
                </c:pt>
                <c:pt idx="3536">
                  <c:v>1.0941098404874</c:v>
                </c:pt>
                <c:pt idx="3537">
                  <c:v>8.93142368372581</c:v>
                </c:pt>
                <c:pt idx="3538">
                  <c:v>5.80001919179551</c:v>
                </c:pt>
                <c:pt idx="3539">
                  <c:v>8.78870476046412</c:v>
                </c:pt>
                <c:pt idx="3540">
                  <c:v>1.02271287371987</c:v>
                </c:pt>
                <c:pt idx="3541">
                  <c:v>5.37087393371056</c:v>
                </c:pt>
                <c:pt idx="3542">
                  <c:v>0.996035643484931</c:v>
                </c:pt>
                <c:pt idx="3543">
                  <c:v>8.55590326631055</c:v>
                </c:pt>
                <c:pt idx="3544">
                  <c:v>1.50281524653208</c:v>
                </c:pt>
                <c:pt idx="3545">
                  <c:v>5.47578302812802</c:v>
                </c:pt>
                <c:pt idx="3546">
                  <c:v>8.58189054657232</c:v>
                </c:pt>
                <c:pt idx="3547">
                  <c:v>5.0930173948947</c:v>
                </c:pt>
                <c:pt idx="3548">
                  <c:v>1.31135671901421</c:v>
                </c:pt>
                <c:pt idx="3549">
                  <c:v>1.35881631131574</c:v>
                </c:pt>
                <c:pt idx="3550">
                  <c:v>1.77946537619782</c:v>
                </c:pt>
                <c:pt idx="3551">
                  <c:v>1.48128608722227</c:v>
                </c:pt>
                <c:pt idx="3552">
                  <c:v>1.18873319948961</c:v>
                </c:pt>
                <c:pt idx="3553">
                  <c:v>8.82885052292425</c:v>
                </c:pt>
                <c:pt idx="3554">
                  <c:v>0.406246654135076</c:v>
                </c:pt>
                <c:pt idx="3555">
                  <c:v>5.85768635141955</c:v>
                </c:pt>
                <c:pt idx="3556">
                  <c:v>9.32034528021525</c:v>
                </c:pt>
                <c:pt idx="3557">
                  <c:v>8.66258537412563</c:v>
                </c:pt>
                <c:pt idx="3558">
                  <c:v>5.79978127318192</c:v>
                </c:pt>
                <c:pt idx="3559">
                  <c:v>1.77811094863272</c:v>
                </c:pt>
                <c:pt idx="3560">
                  <c:v>1.16818686148789</c:v>
                </c:pt>
                <c:pt idx="3561">
                  <c:v>5.78574056912215</c:v>
                </c:pt>
                <c:pt idx="3562">
                  <c:v>8.63526729578599</c:v>
                </c:pt>
                <c:pt idx="3563">
                  <c:v>8.45110524619366</c:v>
                </c:pt>
                <c:pt idx="3564">
                  <c:v>5.48276126980765</c:v>
                </c:pt>
                <c:pt idx="3565">
                  <c:v>5.33626719817255</c:v>
                </c:pt>
                <c:pt idx="3566">
                  <c:v>5.29843161368698</c:v>
                </c:pt>
                <c:pt idx="3567">
                  <c:v>5.57125700183764</c:v>
                </c:pt>
                <c:pt idx="3568">
                  <c:v>1.30920404428486</c:v>
                </c:pt>
                <c:pt idx="3569">
                  <c:v>8.16723941435528</c:v>
                </c:pt>
                <c:pt idx="3570">
                  <c:v>1.1131225184454</c:v>
                </c:pt>
                <c:pt idx="3571">
                  <c:v>5.13267479677859</c:v>
                </c:pt>
                <c:pt idx="3572">
                  <c:v>8.81270530573383</c:v>
                </c:pt>
                <c:pt idx="3573">
                  <c:v>1.86633414395892</c:v>
                </c:pt>
                <c:pt idx="3574">
                  <c:v>5.64584291123258</c:v>
                </c:pt>
                <c:pt idx="3575">
                  <c:v>5.27307447268548</c:v>
                </c:pt>
                <c:pt idx="3576">
                  <c:v>8.25240973262141</c:v>
                </c:pt>
                <c:pt idx="3577">
                  <c:v>8.46788599646902</c:v>
                </c:pt>
                <c:pt idx="3578">
                  <c:v>5.25079479949894</c:v>
                </c:pt>
                <c:pt idx="3579">
                  <c:v>5.70762739833491</c:v>
                </c:pt>
                <c:pt idx="3580">
                  <c:v>5.49720117522278</c:v>
                </c:pt>
                <c:pt idx="3581">
                  <c:v>0.969577471689559</c:v>
                </c:pt>
                <c:pt idx="3582">
                  <c:v>9.06398867683838</c:v>
                </c:pt>
                <c:pt idx="3583">
                  <c:v>8.8431853304655</c:v>
                </c:pt>
                <c:pt idx="3584">
                  <c:v>1.58493559235341</c:v>
                </c:pt>
                <c:pt idx="3585">
                  <c:v>1.37814633629581</c:v>
                </c:pt>
                <c:pt idx="3586">
                  <c:v>8.89287011120204</c:v>
                </c:pt>
                <c:pt idx="3587">
                  <c:v>1.52005313474986</c:v>
                </c:pt>
                <c:pt idx="3588">
                  <c:v>9.03155479207103</c:v>
                </c:pt>
                <c:pt idx="3589">
                  <c:v>1.50225786862183</c:v>
                </c:pt>
                <c:pt idx="3590">
                  <c:v>5.13290168233293</c:v>
                </c:pt>
                <c:pt idx="3591">
                  <c:v>1.56941872490736</c:v>
                </c:pt>
                <c:pt idx="3592">
                  <c:v>8.64476581534934</c:v>
                </c:pt>
                <c:pt idx="3593">
                  <c:v>1.1490940458105</c:v>
                </c:pt>
                <c:pt idx="3594">
                  <c:v>9.22656798143708</c:v>
                </c:pt>
                <c:pt idx="3595">
                  <c:v>5.46770296645904</c:v>
                </c:pt>
                <c:pt idx="3596">
                  <c:v>8.90517639032435</c:v>
                </c:pt>
                <c:pt idx="3597">
                  <c:v>5.41371997680875</c:v>
                </c:pt>
                <c:pt idx="3598">
                  <c:v>0.80129189360251</c:v>
                </c:pt>
                <c:pt idx="3599">
                  <c:v>5.37455609915734</c:v>
                </c:pt>
                <c:pt idx="3600">
                  <c:v>8.4297902695791</c:v>
                </c:pt>
                <c:pt idx="3601">
                  <c:v>5.87669839615193</c:v>
                </c:pt>
                <c:pt idx="3602">
                  <c:v>6.07481987637048</c:v>
                </c:pt>
                <c:pt idx="3603">
                  <c:v>8.34155297250572</c:v>
                </c:pt>
                <c:pt idx="3604">
                  <c:v>9.370200733937</c:v>
                </c:pt>
                <c:pt idx="3605">
                  <c:v>5.6424092877151</c:v>
                </c:pt>
                <c:pt idx="3606">
                  <c:v>0.867963155047896</c:v>
                </c:pt>
                <c:pt idx="3607">
                  <c:v>0.994593415709823</c:v>
                </c:pt>
                <c:pt idx="3608">
                  <c:v>1.5385214848669</c:v>
                </c:pt>
                <c:pt idx="3609">
                  <c:v>1.52287092921017</c:v>
                </c:pt>
                <c:pt idx="3610">
                  <c:v>5.2020266363464</c:v>
                </c:pt>
                <c:pt idx="3611">
                  <c:v>8.33594746938845</c:v>
                </c:pt>
                <c:pt idx="3612">
                  <c:v>5.85691432234411</c:v>
                </c:pt>
                <c:pt idx="3613">
                  <c:v>8.58590553293854</c:v>
                </c:pt>
                <c:pt idx="3614">
                  <c:v>5.26367761594391</c:v>
                </c:pt>
                <c:pt idx="3615">
                  <c:v>1.36491721304761</c:v>
                </c:pt>
                <c:pt idx="3616">
                  <c:v>5.54308027747847</c:v>
                </c:pt>
                <c:pt idx="3617">
                  <c:v>5.6282865528622</c:v>
                </c:pt>
                <c:pt idx="3618">
                  <c:v>5.68304552350198</c:v>
                </c:pt>
                <c:pt idx="3619">
                  <c:v>1.11202474291701</c:v>
                </c:pt>
                <c:pt idx="3620">
                  <c:v>1.31508241013917</c:v>
                </c:pt>
                <c:pt idx="3621">
                  <c:v>4.98250436715151</c:v>
                </c:pt>
                <c:pt idx="3622">
                  <c:v>9.10490272622427</c:v>
                </c:pt>
                <c:pt idx="3623">
                  <c:v>8.27098786629161</c:v>
                </c:pt>
                <c:pt idx="3624">
                  <c:v>1.02209223737404</c:v>
                </c:pt>
                <c:pt idx="3625">
                  <c:v>1.52466391169633</c:v>
                </c:pt>
                <c:pt idx="3626">
                  <c:v>1.87534862886203</c:v>
                </c:pt>
                <c:pt idx="3627">
                  <c:v>9.06458748793623</c:v>
                </c:pt>
                <c:pt idx="3628">
                  <c:v>5.16307455570326</c:v>
                </c:pt>
                <c:pt idx="3629">
                  <c:v>8.79469313484698</c:v>
                </c:pt>
                <c:pt idx="3630">
                  <c:v>8.9460712970121</c:v>
                </c:pt>
                <c:pt idx="3631">
                  <c:v>5.28493547539053</c:v>
                </c:pt>
                <c:pt idx="3632">
                  <c:v>1.65399622032694</c:v>
                </c:pt>
                <c:pt idx="3633">
                  <c:v>5.26008014879028</c:v>
                </c:pt>
                <c:pt idx="3634">
                  <c:v>5.42738974902929</c:v>
                </c:pt>
                <c:pt idx="3635">
                  <c:v>1.58447949480589</c:v>
                </c:pt>
                <c:pt idx="3636">
                  <c:v>8.25131462578371</c:v>
                </c:pt>
                <c:pt idx="3637">
                  <c:v>5.36780953718985</c:v>
                </c:pt>
                <c:pt idx="3638">
                  <c:v>8.86281996637484</c:v>
                </c:pt>
                <c:pt idx="3639">
                  <c:v>8.36197609041023</c:v>
                </c:pt>
                <c:pt idx="3640">
                  <c:v>1.66399906332569</c:v>
                </c:pt>
                <c:pt idx="3641">
                  <c:v>1.31721289221192</c:v>
                </c:pt>
                <c:pt idx="3642">
                  <c:v>4.90862644740417</c:v>
                </c:pt>
                <c:pt idx="3643">
                  <c:v>1.09812774171995</c:v>
                </c:pt>
                <c:pt idx="3644">
                  <c:v>8.34263597174883</c:v>
                </c:pt>
                <c:pt idx="3645">
                  <c:v>5.55515855637339</c:v>
                </c:pt>
                <c:pt idx="3646">
                  <c:v>8.18876449165683</c:v>
                </c:pt>
                <c:pt idx="3647">
                  <c:v>8.48320437041251</c:v>
                </c:pt>
                <c:pt idx="3648">
                  <c:v>1.50906663505634</c:v>
                </c:pt>
                <c:pt idx="3649">
                  <c:v>5.72252265317637</c:v>
                </c:pt>
                <c:pt idx="3650">
                  <c:v>8.728685339462</c:v>
                </c:pt>
                <c:pt idx="3651">
                  <c:v>5.79433159166905</c:v>
                </c:pt>
                <c:pt idx="3652">
                  <c:v>1.80093715768727</c:v>
                </c:pt>
                <c:pt idx="3653">
                  <c:v>1.59084621062266</c:v>
                </c:pt>
                <c:pt idx="3654">
                  <c:v>8.57463806935992</c:v>
                </c:pt>
                <c:pt idx="3655">
                  <c:v>1.32744070399861</c:v>
                </c:pt>
                <c:pt idx="3656">
                  <c:v>8.88594782143099</c:v>
                </c:pt>
                <c:pt idx="3657">
                  <c:v>1.06625232451092</c:v>
                </c:pt>
                <c:pt idx="3658">
                  <c:v>5.53432202898929</c:v>
                </c:pt>
                <c:pt idx="3659">
                  <c:v>1.50811598071021</c:v>
                </c:pt>
                <c:pt idx="3660">
                  <c:v>5.01666964285132</c:v>
                </c:pt>
                <c:pt idx="3661">
                  <c:v>5.32836232087824</c:v>
                </c:pt>
                <c:pt idx="3662">
                  <c:v>5.3689717477161</c:v>
                </c:pt>
                <c:pt idx="3663">
                  <c:v>1.61079981381176</c:v>
                </c:pt>
                <c:pt idx="3664">
                  <c:v>2.05565617429829</c:v>
                </c:pt>
                <c:pt idx="3665">
                  <c:v>1.57657945336296</c:v>
                </c:pt>
                <c:pt idx="3666">
                  <c:v>8.81443166981191</c:v>
                </c:pt>
                <c:pt idx="3667">
                  <c:v>8.75625954471305</c:v>
                </c:pt>
                <c:pt idx="3668">
                  <c:v>4.43990573036001</c:v>
                </c:pt>
                <c:pt idx="3669">
                  <c:v>0.940835019052187</c:v>
                </c:pt>
                <c:pt idx="3670">
                  <c:v>8.86722081708032</c:v>
                </c:pt>
                <c:pt idx="3671">
                  <c:v>5.40137452614362</c:v>
                </c:pt>
                <c:pt idx="3672">
                  <c:v>1.58997229375795</c:v>
                </c:pt>
                <c:pt idx="3673">
                  <c:v>4.97873773630556</c:v>
                </c:pt>
                <c:pt idx="3674">
                  <c:v>5.86048117163309</c:v>
                </c:pt>
                <c:pt idx="3675">
                  <c:v>1.17380713825035</c:v>
                </c:pt>
                <c:pt idx="3676">
                  <c:v>1.2676956360131</c:v>
                </c:pt>
                <c:pt idx="3677">
                  <c:v>5.15226630690783</c:v>
                </c:pt>
                <c:pt idx="3678">
                  <c:v>8.5490807685579</c:v>
                </c:pt>
                <c:pt idx="3679">
                  <c:v>5.16698379114658</c:v>
                </c:pt>
                <c:pt idx="3680">
                  <c:v>5.29900132348623</c:v>
                </c:pt>
                <c:pt idx="3681">
                  <c:v>8.52778297124946</c:v>
                </c:pt>
                <c:pt idx="3682">
                  <c:v>5.58214183778994</c:v>
                </c:pt>
                <c:pt idx="3683">
                  <c:v>0.956643129340831</c:v>
                </c:pt>
                <c:pt idx="3684">
                  <c:v>1.32410469640693</c:v>
                </c:pt>
                <c:pt idx="3685">
                  <c:v>8.48493949375351</c:v>
                </c:pt>
                <c:pt idx="3686">
                  <c:v>8.4039343301884</c:v>
                </c:pt>
                <c:pt idx="3687">
                  <c:v>4.87628804589892</c:v>
                </c:pt>
                <c:pt idx="3688">
                  <c:v>8.55050867714439</c:v>
                </c:pt>
                <c:pt idx="3689">
                  <c:v>1.03981637734182</c:v>
                </c:pt>
                <c:pt idx="3690">
                  <c:v>8.51561265225611</c:v>
                </c:pt>
                <c:pt idx="3691">
                  <c:v>5.04931788343421</c:v>
                </c:pt>
                <c:pt idx="3692">
                  <c:v>5.34503986867705</c:v>
                </c:pt>
                <c:pt idx="3693">
                  <c:v>1.57230509987726</c:v>
                </c:pt>
                <c:pt idx="3694">
                  <c:v>8.47790666783728</c:v>
                </c:pt>
                <c:pt idx="3695">
                  <c:v>5.6430408916449</c:v>
                </c:pt>
                <c:pt idx="3696">
                  <c:v>5.66526125156822</c:v>
                </c:pt>
                <c:pt idx="3697">
                  <c:v>9.07770360673584</c:v>
                </c:pt>
                <c:pt idx="3698">
                  <c:v>8.95316883402923</c:v>
                </c:pt>
                <c:pt idx="3699">
                  <c:v>8.81491686862291</c:v>
                </c:pt>
                <c:pt idx="3700">
                  <c:v>9.05785342348379</c:v>
                </c:pt>
                <c:pt idx="3701">
                  <c:v>6.33182634152686</c:v>
                </c:pt>
                <c:pt idx="3702">
                  <c:v>1.28634253557785</c:v>
                </c:pt>
                <c:pt idx="3703">
                  <c:v>5.42085335771097</c:v>
                </c:pt>
                <c:pt idx="3704">
                  <c:v>9.08608614933694</c:v>
                </c:pt>
                <c:pt idx="3705">
                  <c:v>9.40032597598275</c:v>
                </c:pt>
                <c:pt idx="3706">
                  <c:v>1.10851675358576</c:v>
                </c:pt>
                <c:pt idx="3707">
                  <c:v>8.30956077062915</c:v>
                </c:pt>
                <c:pt idx="3708">
                  <c:v>8.78832225386409</c:v>
                </c:pt>
                <c:pt idx="3709">
                  <c:v>5.37728613207234</c:v>
                </c:pt>
                <c:pt idx="3710">
                  <c:v>1.02071814997914</c:v>
                </c:pt>
                <c:pt idx="3711">
                  <c:v>1.36006688161979</c:v>
                </c:pt>
                <c:pt idx="3712">
                  <c:v>1.16537700905129</c:v>
                </c:pt>
                <c:pt idx="3713">
                  <c:v>8.57064125791685</c:v>
                </c:pt>
                <c:pt idx="3714">
                  <c:v>5.40531489567199</c:v>
                </c:pt>
                <c:pt idx="3715">
                  <c:v>8.39126721467616</c:v>
                </c:pt>
                <c:pt idx="3716">
                  <c:v>5.5192705779223</c:v>
                </c:pt>
                <c:pt idx="3717">
                  <c:v>5.24030405969906</c:v>
                </c:pt>
                <c:pt idx="3718">
                  <c:v>9.02684758675916</c:v>
                </c:pt>
                <c:pt idx="3719">
                  <c:v>1.49506651109304</c:v>
                </c:pt>
                <c:pt idx="3720">
                  <c:v>5.51947452329289</c:v>
                </c:pt>
                <c:pt idx="3721">
                  <c:v>5.14586738150158</c:v>
                </c:pt>
                <c:pt idx="3722">
                  <c:v>9.18866293266244</c:v>
                </c:pt>
                <c:pt idx="3723">
                  <c:v>1.16385878414164</c:v>
                </c:pt>
                <c:pt idx="3724">
                  <c:v>0.896587961500868</c:v>
                </c:pt>
                <c:pt idx="3725">
                  <c:v>5.37128053984038</c:v>
                </c:pt>
                <c:pt idx="3726">
                  <c:v>1.12658412939222</c:v>
                </c:pt>
                <c:pt idx="3727">
                  <c:v>1.03711857491786</c:v>
                </c:pt>
                <c:pt idx="3728">
                  <c:v>8.9402344394573</c:v>
                </c:pt>
                <c:pt idx="3729">
                  <c:v>1.62727834388711</c:v>
                </c:pt>
                <c:pt idx="3730">
                  <c:v>1.2572104023382</c:v>
                </c:pt>
                <c:pt idx="3731">
                  <c:v>5.0301483084788</c:v>
                </c:pt>
                <c:pt idx="3732">
                  <c:v>1.331610127971</c:v>
                </c:pt>
                <c:pt idx="3733">
                  <c:v>5.3996693444544</c:v>
                </c:pt>
                <c:pt idx="3734">
                  <c:v>8.64959524451524</c:v>
                </c:pt>
                <c:pt idx="3735">
                  <c:v>6.34534656694337</c:v>
                </c:pt>
                <c:pt idx="3736">
                  <c:v>8.23818974040984</c:v>
                </c:pt>
                <c:pt idx="3737">
                  <c:v>1.07112254584826</c:v>
                </c:pt>
                <c:pt idx="3738">
                  <c:v>5.32576601904074</c:v>
                </c:pt>
                <c:pt idx="3739">
                  <c:v>5.67700572655404</c:v>
                </c:pt>
                <c:pt idx="3740">
                  <c:v>1.21179940879262</c:v>
                </c:pt>
                <c:pt idx="3741">
                  <c:v>1.42925385350013</c:v>
                </c:pt>
                <c:pt idx="3742">
                  <c:v>1.65019240868867</c:v>
                </c:pt>
                <c:pt idx="3743">
                  <c:v>5.22518224599696</c:v>
                </c:pt>
                <c:pt idx="3744">
                  <c:v>5.18978888486755</c:v>
                </c:pt>
                <c:pt idx="3745">
                  <c:v>1.23900912961866</c:v>
                </c:pt>
                <c:pt idx="3746">
                  <c:v>5.48982404845603</c:v>
                </c:pt>
                <c:pt idx="3747">
                  <c:v>0.422540565222826</c:v>
                </c:pt>
                <c:pt idx="3748">
                  <c:v>5.21718374920751</c:v>
                </c:pt>
                <c:pt idx="3749">
                  <c:v>5.95898339327934</c:v>
                </c:pt>
                <c:pt idx="3750">
                  <c:v>5.41513594598623</c:v>
                </c:pt>
                <c:pt idx="3751">
                  <c:v>5.14734753493371</c:v>
                </c:pt>
                <c:pt idx="3752">
                  <c:v>1.18979416083946</c:v>
                </c:pt>
                <c:pt idx="3753">
                  <c:v>5.10134205907818</c:v>
                </c:pt>
                <c:pt idx="3754">
                  <c:v>1.56037584619845</c:v>
                </c:pt>
                <c:pt idx="3755">
                  <c:v>1.86775212444871</c:v>
                </c:pt>
                <c:pt idx="3756">
                  <c:v>1.04301592639871</c:v>
                </c:pt>
                <c:pt idx="3757">
                  <c:v>5.79234183615802</c:v>
                </c:pt>
                <c:pt idx="3758">
                  <c:v>8.40797735473686</c:v>
                </c:pt>
                <c:pt idx="3759">
                  <c:v>2.02038010161399</c:v>
                </c:pt>
                <c:pt idx="3760">
                  <c:v>9.09068536198993</c:v>
                </c:pt>
                <c:pt idx="3761">
                  <c:v>0.85714020841237</c:v>
                </c:pt>
                <c:pt idx="3762">
                  <c:v>5.86308961305137</c:v>
                </c:pt>
                <c:pt idx="3763">
                  <c:v>8.46660774758347</c:v>
                </c:pt>
                <c:pt idx="3764">
                  <c:v>1.4983986238121</c:v>
                </c:pt>
                <c:pt idx="3765">
                  <c:v>5.09556939703861</c:v>
                </c:pt>
                <c:pt idx="3766">
                  <c:v>9.10273774170472</c:v>
                </c:pt>
                <c:pt idx="3767">
                  <c:v>8.71164863447918</c:v>
                </c:pt>
                <c:pt idx="3768">
                  <c:v>1.22511902348149</c:v>
                </c:pt>
                <c:pt idx="3769">
                  <c:v>8.4763460532789</c:v>
                </c:pt>
                <c:pt idx="3770">
                  <c:v>5.80991730392388</c:v>
                </c:pt>
                <c:pt idx="3771">
                  <c:v>4.87983352043057</c:v>
                </c:pt>
                <c:pt idx="3772">
                  <c:v>5.63163910132234</c:v>
                </c:pt>
                <c:pt idx="3773">
                  <c:v>0.869883752850439</c:v>
                </c:pt>
                <c:pt idx="3774">
                  <c:v>9.26818034175119</c:v>
                </c:pt>
                <c:pt idx="3775">
                  <c:v>5.65372062374633</c:v>
                </c:pt>
                <c:pt idx="3776">
                  <c:v>8.42989539508128</c:v>
                </c:pt>
                <c:pt idx="3777">
                  <c:v>5.67534761510359</c:v>
                </c:pt>
                <c:pt idx="3778">
                  <c:v>0.711473906369992</c:v>
                </c:pt>
                <c:pt idx="3779">
                  <c:v>4.86340481237711</c:v>
                </c:pt>
                <c:pt idx="3780">
                  <c:v>5.28333670569069</c:v>
                </c:pt>
                <c:pt idx="3781">
                  <c:v>8.92686143996613</c:v>
                </c:pt>
                <c:pt idx="3782">
                  <c:v>9.08034480008671</c:v>
                </c:pt>
                <c:pt idx="3783">
                  <c:v>8.47109571136235</c:v>
                </c:pt>
                <c:pt idx="3784">
                  <c:v>5.52902326413511</c:v>
                </c:pt>
                <c:pt idx="3785">
                  <c:v>1.60117676673011</c:v>
                </c:pt>
                <c:pt idx="3786">
                  <c:v>1.45128778144795</c:v>
                </c:pt>
                <c:pt idx="3787">
                  <c:v>0.826621644194424</c:v>
                </c:pt>
                <c:pt idx="3788">
                  <c:v>0.949273215389286</c:v>
                </c:pt>
                <c:pt idx="3789">
                  <c:v>8.66642607011169</c:v>
                </c:pt>
                <c:pt idx="3790">
                  <c:v>5.35333869261746</c:v>
                </c:pt>
                <c:pt idx="3791">
                  <c:v>9.08524516217776</c:v>
                </c:pt>
                <c:pt idx="3792">
                  <c:v>8.49508355405286</c:v>
                </c:pt>
                <c:pt idx="3793">
                  <c:v>5.3340314749211</c:v>
                </c:pt>
                <c:pt idx="3794">
                  <c:v>1.28061144289773</c:v>
                </c:pt>
                <c:pt idx="3795">
                  <c:v>5.14541313887107</c:v>
                </c:pt>
                <c:pt idx="3796">
                  <c:v>1.14426675407244</c:v>
                </c:pt>
                <c:pt idx="3797">
                  <c:v>4.97667950698961</c:v>
                </c:pt>
                <c:pt idx="3798">
                  <c:v>1.82072048915727</c:v>
                </c:pt>
                <c:pt idx="3799">
                  <c:v>8.87648570949647</c:v>
                </c:pt>
                <c:pt idx="3800">
                  <c:v>8.93301146588331</c:v>
                </c:pt>
                <c:pt idx="3801">
                  <c:v>5.49251063383691</c:v>
                </c:pt>
                <c:pt idx="3802">
                  <c:v>8.9725799225508</c:v>
                </c:pt>
                <c:pt idx="3803">
                  <c:v>5.12249264804699</c:v>
                </c:pt>
                <c:pt idx="3804">
                  <c:v>8.69391885121956</c:v>
                </c:pt>
                <c:pt idx="3805">
                  <c:v>5.41306146829179</c:v>
                </c:pt>
                <c:pt idx="3806">
                  <c:v>5.69925854340181</c:v>
                </c:pt>
                <c:pt idx="3807">
                  <c:v>8.74866082806271</c:v>
                </c:pt>
                <c:pt idx="3808">
                  <c:v>8.34333308631398</c:v>
                </c:pt>
                <c:pt idx="3809">
                  <c:v>8.43897205530559</c:v>
                </c:pt>
                <c:pt idx="3810">
                  <c:v>7.73113109823707</c:v>
                </c:pt>
                <c:pt idx="3811">
                  <c:v>8.69440238615145</c:v>
                </c:pt>
                <c:pt idx="3812">
                  <c:v>4.93825314387087</c:v>
                </c:pt>
                <c:pt idx="3813">
                  <c:v>1.40504996699421</c:v>
                </c:pt>
                <c:pt idx="3814">
                  <c:v>8.60505591260767</c:v>
                </c:pt>
                <c:pt idx="3815">
                  <c:v>8.78364910294764</c:v>
                </c:pt>
                <c:pt idx="3816">
                  <c:v>1.76905836255957</c:v>
                </c:pt>
                <c:pt idx="3817">
                  <c:v>8.86994666163133</c:v>
                </c:pt>
                <c:pt idx="3818">
                  <c:v>5.21591846927856</c:v>
                </c:pt>
                <c:pt idx="3819">
                  <c:v>5.12513328482497</c:v>
                </c:pt>
                <c:pt idx="3820">
                  <c:v>1.69679627195535</c:v>
                </c:pt>
                <c:pt idx="3821">
                  <c:v>0.842393875682437</c:v>
                </c:pt>
                <c:pt idx="3822">
                  <c:v>5.28919475727795</c:v>
                </c:pt>
                <c:pt idx="3823">
                  <c:v>5.04050430759988</c:v>
                </c:pt>
                <c:pt idx="3824">
                  <c:v>1.35053657447843</c:v>
                </c:pt>
                <c:pt idx="3825">
                  <c:v>4.87923674609194</c:v>
                </c:pt>
                <c:pt idx="3826">
                  <c:v>0.643150986671794</c:v>
                </c:pt>
                <c:pt idx="3827">
                  <c:v>1.35301827032882</c:v>
                </c:pt>
                <c:pt idx="3828">
                  <c:v>5.21070318302376</c:v>
                </c:pt>
                <c:pt idx="3829">
                  <c:v>5.39397607099065</c:v>
                </c:pt>
                <c:pt idx="3830">
                  <c:v>1.02493782045298</c:v>
                </c:pt>
                <c:pt idx="3831">
                  <c:v>0.94310982874488</c:v>
                </c:pt>
                <c:pt idx="3832">
                  <c:v>8.96503069218636</c:v>
                </c:pt>
                <c:pt idx="3833">
                  <c:v>8.61408053118392</c:v>
                </c:pt>
                <c:pt idx="3834">
                  <c:v>5.56228368205524</c:v>
                </c:pt>
                <c:pt idx="3835">
                  <c:v>4.91771672980083</c:v>
                </c:pt>
                <c:pt idx="3836">
                  <c:v>8.7042979444174</c:v>
                </c:pt>
                <c:pt idx="3837">
                  <c:v>8.5366292834569</c:v>
                </c:pt>
                <c:pt idx="3838">
                  <c:v>1.27398622382579</c:v>
                </c:pt>
                <c:pt idx="3839">
                  <c:v>8.89534282198017</c:v>
                </c:pt>
                <c:pt idx="3840">
                  <c:v>9.01082423319796</c:v>
                </c:pt>
                <c:pt idx="3841">
                  <c:v>5.13175057446654</c:v>
                </c:pt>
                <c:pt idx="3842">
                  <c:v>1.81760671370607</c:v>
                </c:pt>
                <c:pt idx="3843">
                  <c:v>4.8117159675042</c:v>
                </c:pt>
                <c:pt idx="3844">
                  <c:v>8.20470179660453</c:v>
                </c:pt>
                <c:pt idx="3845">
                  <c:v>5.05175760299239</c:v>
                </c:pt>
                <c:pt idx="3846">
                  <c:v>8.81772637039796</c:v>
                </c:pt>
                <c:pt idx="3847">
                  <c:v>1.19796758104913</c:v>
                </c:pt>
                <c:pt idx="3848">
                  <c:v>5.18969953922439</c:v>
                </c:pt>
                <c:pt idx="3849">
                  <c:v>8.79670284606504</c:v>
                </c:pt>
                <c:pt idx="3850">
                  <c:v>5.60612236927362</c:v>
                </c:pt>
                <c:pt idx="3851">
                  <c:v>8.7811893648628</c:v>
                </c:pt>
                <c:pt idx="3852">
                  <c:v>5.50746008393546</c:v>
                </c:pt>
                <c:pt idx="3853">
                  <c:v>4.94650119691306</c:v>
                </c:pt>
                <c:pt idx="3854">
                  <c:v>5.08599871608236</c:v>
                </c:pt>
                <c:pt idx="3855">
                  <c:v>1.5792795272696</c:v>
                </c:pt>
                <c:pt idx="3856">
                  <c:v>8.87266215039438</c:v>
                </c:pt>
                <c:pt idx="3857">
                  <c:v>5.31284792124052</c:v>
                </c:pt>
                <c:pt idx="3858">
                  <c:v>5.30687649912286</c:v>
                </c:pt>
                <c:pt idx="3859">
                  <c:v>1.27803017406664</c:v>
                </c:pt>
                <c:pt idx="3860">
                  <c:v>1.84862940059415</c:v>
                </c:pt>
                <c:pt idx="3861">
                  <c:v>1.85639185884404</c:v>
                </c:pt>
                <c:pt idx="3862">
                  <c:v>9.48755091055709</c:v>
                </c:pt>
                <c:pt idx="3863">
                  <c:v>9.56103391488396</c:v>
                </c:pt>
                <c:pt idx="3864">
                  <c:v>8.73943038701967</c:v>
                </c:pt>
                <c:pt idx="3865">
                  <c:v>8.25072829563117</c:v>
                </c:pt>
                <c:pt idx="3866">
                  <c:v>9.32473039848918</c:v>
                </c:pt>
                <c:pt idx="3867">
                  <c:v>1.10394899564006</c:v>
                </c:pt>
                <c:pt idx="3868">
                  <c:v>5.48950450736888</c:v>
                </c:pt>
                <c:pt idx="3869">
                  <c:v>8.96121050655672</c:v>
                </c:pt>
                <c:pt idx="3870">
                  <c:v>0.979081431667664</c:v>
                </c:pt>
                <c:pt idx="3871">
                  <c:v>9.27790397447958</c:v>
                </c:pt>
                <c:pt idx="3872">
                  <c:v>5.50606927044639</c:v>
                </c:pt>
                <c:pt idx="3873">
                  <c:v>1.26633546148987</c:v>
                </c:pt>
                <c:pt idx="3874">
                  <c:v>5.11671174764813</c:v>
                </c:pt>
                <c:pt idx="3875">
                  <c:v>4.94800825333266</c:v>
                </c:pt>
                <c:pt idx="3876">
                  <c:v>5.15859237410442</c:v>
                </c:pt>
                <c:pt idx="3877">
                  <c:v>5.69748968828607</c:v>
                </c:pt>
                <c:pt idx="3878">
                  <c:v>8.27199872359723</c:v>
                </c:pt>
                <c:pt idx="3879">
                  <c:v>9.63857919154654</c:v>
                </c:pt>
                <c:pt idx="3880">
                  <c:v>1.23871554611781</c:v>
                </c:pt>
                <c:pt idx="3881">
                  <c:v>1.12466440121236</c:v>
                </c:pt>
                <c:pt idx="3882">
                  <c:v>1.12123701945872</c:v>
                </c:pt>
                <c:pt idx="3883">
                  <c:v>6.05653802289579</c:v>
                </c:pt>
                <c:pt idx="3884">
                  <c:v>4.99676717086365</c:v>
                </c:pt>
                <c:pt idx="3885">
                  <c:v>8.64219796129088</c:v>
                </c:pt>
                <c:pt idx="3886">
                  <c:v>1.32417250045614</c:v>
                </c:pt>
                <c:pt idx="3887">
                  <c:v>5.88161522037527</c:v>
                </c:pt>
                <c:pt idx="3888">
                  <c:v>5.23498576696593</c:v>
                </c:pt>
                <c:pt idx="3889">
                  <c:v>1.2677683761581</c:v>
                </c:pt>
                <c:pt idx="3890">
                  <c:v>0.637855820307748</c:v>
                </c:pt>
                <c:pt idx="3891">
                  <c:v>1.64256967379167</c:v>
                </c:pt>
                <c:pt idx="3892">
                  <c:v>6.12713092801983</c:v>
                </c:pt>
                <c:pt idx="3893">
                  <c:v>0.665888390210819</c:v>
                </c:pt>
                <c:pt idx="3894">
                  <c:v>8.79865440564389</c:v>
                </c:pt>
                <c:pt idx="3895">
                  <c:v>8.7535966808326</c:v>
                </c:pt>
                <c:pt idx="3896">
                  <c:v>8.47573576575534</c:v>
                </c:pt>
                <c:pt idx="3897">
                  <c:v>1.18056498194537</c:v>
                </c:pt>
                <c:pt idx="3898">
                  <c:v>5.42101724104258</c:v>
                </c:pt>
                <c:pt idx="3899">
                  <c:v>5.06857454629315</c:v>
                </c:pt>
                <c:pt idx="3900">
                  <c:v>5.53323329117912</c:v>
                </c:pt>
                <c:pt idx="3901">
                  <c:v>9.02245205640112</c:v>
                </c:pt>
                <c:pt idx="3902">
                  <c:v>5.38466956705513</c:v>
                </c:pt>
                <c:pt idx="3903">
                  <c:v>1.46355324377385</c:v>
                </c:pt>
                <c:pt idx="3904">
                  <c:v>5.73305832999194</c:v>
                </c:pt>
                <c:pt idx="3905">
                  <c:v>1.27306894274311</c:v>
                </c:pt>
                <c:pt idx="3906">
                  <c:v>8.07994253012022</c:v>
                </c:pt>
                <c:pt idx="3907">
                  <c:v>1.43549024693235</c:v>
                </c:pt>
                <c:pt idx="3908">
                  <c:v>5.53829343147447</c:v>
                </c:pt>
                <c:pt idx="3909">
                  <c:v>8.92054449661827</c:v>
                </c:pt>
                <c:pt idx="3910">
                  <c:v>5.68848622133426</c:v>
                </c:pt>
                <c:pt idx="3911">
                  <c:v>9.01361100119333</c:v>
                </c:pt>
                <c:pt idx="3912">
                  <c:v>1.42535406979844</c:v>
                </c:pt>
                <c:pt idx="3913">
                  <c:v>8.53142431827583</c:v>
                </c:pt>
                <c:pt idx="3914">
                  <c:v>1.32768676707487</c:v>
                </c:pt>
                <c:pt idx="3915">
                  <c:v>4.5953568606542</c:v>
                </c:pt>
                <c:pt idx="3916">
                  <c:v>5.02804227854032</c:v>
                </c:pt>
                <c:pt idx="3917">
                  <c:v>5.81665328940909</c:v>
                </c:pt>
                <c:pt idx="3918">
                  <c:v>8.70006295892807</c:v>
                </c:pt>
                <c:pt idx="3919">
                  <c:v>8.43695369750374</c:v>
                </c:pt>
                <c:pt idx="3920">
                  <c:v>1.70490300210406</c:v>
                </c:pt>
                <c:pt idx="3921">
                  <c:v>1.41279188777984</c:v>
                </c:pt>
                <c:pt idx="3922">
                  <c:v>8.67733278871605</c:v>
                </c:pt>
                <c:pt idx="3923">
                  <c:v>1.11594687105205</c:v>
                </c:pt>
                <c:pt idx="3924">
                  <c:v>8.25162631372631</c:v>
                </c:pt>
                <c:pt idx="3925">
                  <c:v>8.59545289640921</c:v>
                </c:pt>
                <c:pt idx="3926">
                  <c:v>8.70753025496113</c:v>
                </c:pt>
                <c:pt idx="3927">
                  <c:v>8.08466315417786</c:v>
                </c:pt>
                <c:pt idx="3928">
                  <c:v>4.20322001587387</c:v>
                </c:pt>
                <c:pt idx="3929">
                  <c:v>0.752833047756871</c:v>
                </c:pt>
                <c:pt idx="3930">
                  <c:v>5.84172282759509</c:v>
                </c:pt>
                <c:pt idx="3931">
                  <c:v>0.996002778923032</c:v>
                </c:pt>
                <c:pt idx="3932">
                  <c:v>5.29575741124507</c:v>
                </c:pt>
                <c:pt idx="3933">
                  <c:v>8.85003189365556</c:v>
                </c:pt>
                <c:pt idx="3934">
                  <c:v>8.57835554438312</c:v>
                </c:pt>
                <c:pt idx="3935">
                  <c:v>8.81528264700746</c:v>
                </c:pt>
                <c:pt idx="3936">
                  <c:v>5.00959162671536</c:v>
                </c:pt>
                <c:pt idx="3937">
                  <c:v>5.60241109880216</c:v>
                </c:pt>
                <c:pt idx="3938">
                  <c:v>8.12381243744002</c:v>
                </c:pt>
                <c:pt idx="3939">
                  <c:v>5.46555551224698</c:v>
                </c:pt>
                <c:pt idx="3940">
                  <c:v>1.35807473202052</c:v>
                </c:pt>
                <c:pt idx="3941">
                  <c:v>5.35992903980858</c:v>
                </c:pt>
                <c:pt idx="3942">
                  <c:v>8.38606667218815</c:v>
                </c:pt>
                <c:pt idx="3943">
                  <c:v>8.74424633425635</c:v>
                </c:pt>
                <c:pt idx="3944">
                  <c:v>1.33759078279821</c:v>
                </c:pt>
                <c:pt idx="3945">
                  <c:v>8.37403900072296</c:v>
                </c:pt>
                <c:pt idx="3946">
                  <c:v>1.41867416615514</c:v>
                </c:pt>
                <c:pt idx="3947">
                  <c:v>8.62328349107374</c:v>
                </c:pt>
                <c:pt idx="3948">
                  <c:v>5.17199539115675</c:v>
                </c:pt>
                <c:pt idx="3949">
                  <c:v>8.98701569214194</c:v>
                </c:pt>
                <c:pt idx="3950">
                  <c:v>8.66952450580339</c:v>
                </c:pt>
                <c:pt idx="3951">
                  <c:v>1.22519985312221</c:v>
                </c:pt>
                <c:pt idx="3952">
                  <c:v>8.96080598604131</c:v>
                </c:pt>
                <c:pt idx="3953">
                  <c:v>8.7346992312432</c:v>
                </c:pt>
                <c:pt idx="3954">
                  <c:v>1.38011116767069</c:v>
                </c:pt>
                <c:pt idx="3955">
                  <c:v>5.28044648494726</c:v>
                </c:pt>
                <c:pt idx="3956">
                  <c:v>5.43933248968888</c:v>
                </c:pt>
                <c:pt idx="3957">
                  <c:v>1.25730646211115</c:v>
                </c:pt>
                <c:pt idx="3958">
                  <c:v>5.41546772105782</c:v>
                </c:pt>
                <c:pt idx="3959">
                  <c:v>1.15822207326549</c:v>
                </c:pt>
                <c:pt idx="3960">
                  <c:v>1.10707276171339</c:v>
                </c:pt>
                <c:pt idx="3961">
                  <c:v>5.23868735363607</c:v>
                </c:pt>
                <c:pt idx="3962">
                  <c:v>8.31528326973523</c:v>
                </c:pt>
                <c:pt idx="3963">
                  <c:v>1.06599608294468</c:v>
                </c:pt>
                <c:pt idx="3964">
                  <c:v>5.26649101033442</c:v>
                </c:pt>
                <c:pt idx="3965">
                  <c:v>9.17943939010549</c:v>
                </c:pt>
                <c:pt idx="3966">
                  <c:v>5.17568750474944</c:v>
                </c:pt>
                <c:pt idx="3967">
                  <c:v>1.3579672436164</c:v>
                </c:pt>
                <c:pt idx="3968">
                  <c:v>0.855857809494687</c:v>
                </c:pt>
                <c:pt idx="3969">
                  <c:v>1.74880788214764</c:v>
                </c:pt>
                <c:pt idx="3970">
                  <c:v>5.04324319677487</c:v>
                </c:pt>
                <c:pt idx="3971">
                  <c:v>5.73371782212339</c:v>
                </c:pt>
                <c:pt idx="3972">
                  <c:v>5.73637485590452</c:v>
                </c:pt>
                <c:pt idx="3973">
                  <c:v>8.84938056403309</c:v>
                </c:pt>
                <c:pt idx="3974">
                  <c:v>8.51159762682052</c:v>
                </c:pt>
                <c:pt idx="3975">
                  <c:v>1.12868899172621</c:v>
                </c:pt>
                <c:pt idx="3976">
                  <c:v>5.78762714094401</c:v>
                </c:pt>
                <c:pt idx="3977">
                  <c:v>0.430524873078386</c:v>
                </c:pt>
                <c:pt idx="3978">
                  <c:v>0.987286015773092</c:v>
                </c:pt>
                <c:pt idx="3979">
                  <c:v>5.5403112905918</c:v>
                </c:pt>
                <c:pt idx="3980">
                  <c:v>1.54236982948825</c:v>
                </c:pt>
                <c:pt idx="3981">
                  <c:v>1.02532387711383</c:v>
                </c:pt>
                <c:pt idx="3982">
                  <c:v>1.08601439730307</c:v>
                </c:pt>
                <c:pt idx="3983">
                  <c:v>8.88406767054525</c:v>
                </c:pt>
                <c:pt idx="3984">
                  <c:v>9.30809892507366</c:v>
                </c:pt>
                <c:pt idx="3985">
                  <c:v>8.65156376171105</c:v>
                </c:pt>
                <c:pt idx="3986">
                  <c:v>5.45543776929421</c:v>
                </c:pt>
                <c:pt idx="3987">
                  <c:v>1.14004034961657</c:v>
                </c:pt>
                <c:pt idx="3988">
                  <c:v>5.7797981273064</c:v>
                </c:pt>
                <c:pt idx="3989">
                  <c:v>5.42287402196599</c:v>
                </c:pt>
                <c:pt idx="3990">
                  <c:v>1.48564182172598</c:v>
                </c:pt>
                <c:pt idx="3991">
                  <c:v>1.51877088286103</c:v>
                </c:pt>
                <c:pt idx="3992">
                  <c:v>9.38357289198209</c:v>
                </c:pt>
                <c:pt idx="3993">
                  <c:v>9.04214979560319</c:v>
                </c:pt>
                <c:pt idx="3994">
                  <c:v>5.71914674049496</c:v>
                </c:pt>
                <c:pt idx="3995">
                  <c:v>9.04641332273982</c:v>
                </c:pt>
                <c:pt idx="3996">
                  <c:v>0.860408778502057</c:v>
                </c:pt>
                <c:pt idx="3997">
                  <c:v>5.44791758315687</c:v>
                </c:pt>
                <c:pt idx="3998">
                  <c:v>8.26695093802964</c:v>
                </c:pt>
                <c:pt idx="3999">
                  <c:v>9.24211510740451</c:v>
                </c:pt>
                <c:pt idx="4000">
                  <c:v>5.20378949822461</c:v>
                </c:pt>
                <c:pt idx="4001">
                  <c:v>8.38579807837986</c:v>
                </c:pt>
                <c:pt idx="4002">
                  <c:v>5.37565798978251</c:v>
                </c:pt>
                <c:pt idx="4003">
                  <c:v>8.2908727391818</c:v>
                </c:pt>
                <c:pt idx="4004">
                  <c:v>1.44345240415011</c:v>
                </c:pt>
                <c:pt idx="4005">
                  <c:v>5.85477896625831</c:v>
                </c:pt>
                <c:pt idx="4006">
                  <c:v>1.35693227119366</c:v>
                </c:pt>
                <c:pt idx="4007">
                  <c:v>5.68494534209375</c:v>
                </c:pt>
                <c:pt idx="4008">
                  <c:v>5.50116991931176</c:v>
                </c:pt>
                <c:pt idx="4009">
                  <c:v>7.99021245003266</c:v>
                </c:pt>
                <c:pt idx="4010">
                  <c:v>1.04327181077781</c:v>
                </c:pt>
                <c:pt idx="4011">
                  <c:v>5.31933158572294</c:v>
                </c:pt>
                <c:pt idx="4012">
                  <c:v>5.39398048512597</c:v>
                </c:pt>
                <c:pt idx="4013">
                  <c:v>0.752359059868479</c:v>
                </c:pt>
                <c:pt idx="4014">
                  <c:v>5.76261954311228</c:v>
                </c:pt>
                <c:pt idx="4015">
                  <c:v>8.54763671096638</c:v>
                </c:pt>
                <c:pt idx="4016">
                  <c:v>8.96914916723504</c:v>
                </c:pt>
                <c:pt idx="4017">
                  <c:v>1.06061393524329</c:v>
                </c:pt>
                <c:pt idx="4018">
                  <c:v>4.77927892776601</c:v>
                </c:pt>
                <c:pt idx="4019">
                  <c:v>0.679196349180391</c:v>
                </c:pt>
                <c:pt idx="4020">
                  <c:v>0.544223578849581</c:v>
                </c:pt>
                <c:pt idx="4021">
                  <c:v>5.20082848042961</c:v>
                </c:pt>
                <c:pt idx="4022">
                  <c:v>1.44930329083783</c:v>
                </c:pt>
                <c:pt idx="4023">
                  <c:v>5.34547342297717</c:v>
                </c:pt>
                <c:pt idx="4024">
                  <c:v>1.25036573974695</c:v>
                </c:pt>
                <c:pt idx="4025">
                  <c:v>8.62045073398605</c:v>
                </c:pt>
                <c:pt idx="4026">
                  <c:v>8.75782208394462</c:v>
                </c:pt>
                <c:pt idx="4027">
                  <c:v>1.27434483676735</c:v>
                </c:pt>
                <c:pt idx="4028">
                  <c:v>8.90087564811056</c:v>
                </c:pt>
                <c:pt idx="4029">
                  <c:v>8.47951726309591</c:v>
                </c:pt>
                <c:pt idx="4030">
                  <c:v>6.14800231477558</c:v>
                </c:pt>
                <c:pt idx="4031">
                  <c:v>5.3558291743296</c:v>
                </c:pt>
                <c:pt idx="4032">
                  <c:v>5.44876676079386</c:v>
                </c:pt>
                <c:pt idx="4033">
                  <c:v>7.89442873258377</c:v>
                </c:pt>
                <c:pt idx="4034">
                  <c:v>1.3284858723614</c:v>
                </c:pt>
                <c:pt idx="4035">
                  <c:v>9.15372582952999</c:v>
                </c:pt>
                <c:pt idx="4036">
                  <c:v>1.04956493207617</c:v>
                </c:pt>
                <c:pt idx="4037">
                  <c:v>1.09154162143006</c:v>
                </c:pt>
                <c:pt idx="4038">
                  <c:v>5.33048006980208</c:v>
                </c:pt>
                <c:pt idx="4039">
                  <c:v>5.33342181869743</c:v>
                </c:pt>
                <c:pt idx="4040">
                  <c:v>5.26272104631205</c:v>
                </c:pt>
                <c:pt idx="4041">
                  <c:v>4.90980169378499</c:v>
                </c:pt>
                <c:pt idx="4042">
                  <c:v>5.22365946765901</c:v>
                </c:pt>
                <c:pt idx="4043">
                  <c:v>8.33731015980815</c:v>
                </c:pt>
                <c:pt idx="4044">
                  <c:v>0.933870950060798</c:v>
                </c:pt>
                <c:pt idx="4045">
                  <c:v>5.14877871685955</c:v>
                </c:pt>
                <c:pt idx="4046">
                  <c:v>5.47060823864927</c:v>
                </c:pt>
                <c:pt idx="4047">
                  <c:v>1.54848247901979</c:v>
                </c:pt>
                <c:pt idx="4048">
                  <c:v>1.25168727705838</c:v>
                </c:pt>
                <c:pt idx="4049">
                  <c:v>5.35931687199347</c:v>
                </c:pt>
                <c:pt idx="4050">
                  <c:v>1.11079538232063</c:v>
                </c:pt>
                <c:pt idx="4051">
                  <c:v>5.08667939703331</c:v>
                </c:pt>
                <c:pt idx="4052">
                  <c:v>5.26215614832655</c:v>
                </c:pt>
                <c:pt idx="4053">
                  <c:v>5.2201204617188</c:v>
                </c:pt>
                <c:pt idx="4054">
                  <c:v>5.28464332846984</c:v>
                </c:pt>
                <c:pt idx="4055">
                  <c:v>5.43551499254518</c:v>
                </c:pt>
                <c:pt idx="4056">
                  <c:v>4.94905021235197</c:v>
                </c:pt>
                <c:pt idx="4057">
                  <c:v>1.15419826367804</c:v>
                </c:pt>
                <c:pt idx="4058">
                  <c:v>1.50411167293132</c:v>
                </c:pt>
                <c:pt idx="4059">
                  <c:v>1.17811400527517</c:v>
                </c:pt>
                <c:pt idx="4060">
                  <c:v>1.00352081375311</c:v>
                </c:pt>
                <c:pt idx="4061">
                  <c:v>8.4879817566329</c:v>
                </c:pt>
                <c:pt idx="4062">
                  <c:v>8.09891912866885</c:v>
                </c:pt>
                <c:pt idx="4063">
                  <c:v>1.52159536351047</c:v>
                </c:pt>
                <c:pt idx="4064">
                  <c:v>1.73425622437729</c:v>
                </c:pt>
                <c:pt idx="4065">
                  <c:v>1.49617880261986</c:v>
                </c:pt>
                <c:pt idx="4066">
                  <c:v>6.00388160642014</c:v>
                </c:pt>
                <c:pt idx="4067">
                  <c:v>8.72387638929326</c:v>
                </c:pt>
                <c:pt idx="4068">
                  <c:v>6.13781119594971</c:v>
                </c:pt>
                <c:pt idx="4069">
                  <c:v>8.75459486306858</c:v>
                </c:pt>
                <c:pt idx="4070">
                  <c:v>9.63540545697964</c:v>
                </c:pt>
                <c:pt idx="4071">
                  <c:v>8.48882884649577</c:v>
                </c:pt>
                <c:pt idx="4072">
                  <c:v>8.81357710553008</c:v>
                </c:pt>
                <c:pt idx="4073">
                  <c:v>9.07260496499861</c:v>
                </c:pt>
                <c:pt idx="4074">
                  <c:v>5.61613192720014</c:v>
                </c:pt>
                <c:pt idx="4075">
                  <c:v>8.37115878645192</c:v>
                </c:pt>
                <c:pt idx="4076">
                  <c:v>5.50060757396409</c:v>
                </c:pt>
                <c:pt idx="4077">
                  <c:v>5.04377801211969</c:v>
                </c:pt>
                <c:pt idx="4078">
                  <c:v>8.75796554844693</c:v>
                </c:pt>
                <c:pt idx="4079">
                  <c:v>1.55424408335353</c:v>
                </c:pt>
                <c:pt idx="4080">
                  <c:v>1.00099749593878</c:v>
                </c:pt>
                <c:pt idx="4081">
                  <c:v>8.94756165233093</c:v>
                </c:pt>
                <c:pt idx="4082">
                  <c:v>0.907811024501757</c:v>
                </c:pt>
                <c:pt idx="4083">
                  <c:v>8.47475354258214</c:v>
                </c:pt>
                <c:pt idx="4084">
                  <c:v>4.83295533835721</c:v>
                </c:pt>
                <c:pt idx="4085">
                  <c:v>5.85450416471852</c:v>
                </c:pt>
                <c:pt idx="4086">
                  <c:v>5.33653969484304</c:v>
                </c:pt>
                <c:pt idx="4087">
                  <c:v>1.20713180425087</c:v>
                </c:pt>
                <c:pt idx="4088">
                  <c:v>8.32918418461121</c:v>
                </c:pt>
                <c:pt idx="4089">
                  <c:v>9.41581058420294</c:v>
                </c:pt>
                <c:pt idx="4090">
                  <c:v>5.9056221459297</c:v>
                </c:pt>
                <c:pt idx="4091">
                  <c:v>1.02840024916333</c:v>
                </c:pt>
                <c:pt idx="4092">
                  <c:v>5.45065671141999</c:v>
                </c:pt>
                <c:pt idx="4093">
                  <c:v>0.802507725339491</c:v>
                </c:pt>
                <c:pt idx="4094">
                  <c:v>5.72434226466241</c:v>
                </c:pt>
                <c:pt idx="4095">
                  <c:v>5.66842264763746</c:v>
                </c:pt>
                <c:pt idx="4096">
                  <c:v>1.53324694613077</c:v>
                </c:pt>
                <c:pt idx="4097">
                  <c:v>1.94893421179662</c:v>
                </c:pt>
                <c:pt idx="4098">
                  <c:v>9.53168535394531</c:v>
                </c:pt>
                <c:pt idx="4099">
                  <c:v>1.00284698318301</c:v>
                </c:pt>
                <c:pt idx="4100">
                  <c:v>6.00520868522152</c:v>
                </c:pt>
                <c:pt idx="4101">
                  <c:v>1.61490094421345</c:v>
                </c:pt>
                <c:pt idx="4102">
                  <c:v>5.54038962187912</c:v>
                </c:pt>
                <c:pt idx="4103">
                  <c:v>1.56261465201161</c:v>
                </c:pt>
                <c:pt idx="4104">
                  <c:v>8.90389582093523</c:v>
                </c:pt>
                <c:pt idx="4105">
                  <c:v>5.54810683138626</c:v>
                </c:pt>
                <c:pt idx="4106">
                  <c:v>5.83230919809323</c:v>
                </c:pt>
                <c:pt idx="4107">
                  <c:v>1.68175962753416</c:v>
                </c:pt>
                <c:pt idx="4108">
                  <c:v>1.67751682202877</c:v>
                </c:pt>
                <c:pt idx="4109">
                  <c:v>8.44901725758984</c:v>
                </c:pt>
                <c:pt idx="4110">
                  <c:v>5.91488233688043</c:v>
                </c:pt>
                <c:pt idx="4111">
                  <c:v>5.23094491633176</c:v>
                </c:pt>
                <c:pt idx="4112">
                  <c:v>8.90898492024141</c:v>
                </c:pt>
                <c:pt idx="4113">
                  <c:v>1.05786521446332</c:v>
                </c:pt>
                <c:pt idx="4114">
                  <c:v>8.77702269248639</c:v>
                </c:pt>
                <c:pt idx="4115">
                  <c:v>8.6876352804392</c:v>
                </c:pt>
                <c:pt idx="4116">
                  <c:v>8.50451368695304</c:v>
                </c:pt>
                <c:pt idx="4117">
                  <c:v>8.66579102934509</c:v>
                </c:pt>
                <c:pt idx="4118">
                  <c:v>0.991036448007862</c:v>
                </c:pt>
                <c:pt idx="4119">
                  <c:v>1.74726153770643</c:v>
                </c:pt>
                <c:pt idx="4120">
                  <c:v>5.53537056046064</c:v>
                </c:pt>
                <c:pt idx="4121">
                  <c:v>9.10270570293839</c:v>
                </c:pt>
                <c:pt idx="4122">
                  <c:v>5.39608239091939</c:v>
                </c:pt>
                <c:pt idx="4123">
                  <c:v>1.63202230743817</c:v>
                </c:pt>
                <c:pt idx="4124">
                  <c:v>1.07214043581562</c:v>
                </c:pt>
                <c:pt idx="4125">
                  <c:v>7.88164501284116</c:v>
                </c:pt>
                <c:pt idx="4126">
                  <c:v>8.23631274339343</c:v>
                </c:pt>
                <c:pt idx="4127">
                  <c:v>5.4623849861202</c:v>
                </c:pt>
                <c:pt idx="4128">
                  <c:v>5.40381416630161</c:v>
                </c:pt>
                <c:pt idx="4129">
                  <c:v>1.7431566846483</c:v>
                </c:pt>
                <c:pt idx="4130">
                  <c:v>1.30889748907238</c:v>
                </c:pt>
                <c:pt idx="4131">
                  <c:v>5.48248347634464</c:v>
                </c:pt>
                <c:pt idx="4132">
                  <c:v>5.27450800025525</c:v>
                </c:pt>
                <c:pt idx="4133">
                  <c:v>1.19731346672841</c:v>
                </c:pt>
                <c:pt idx="4134">
                  <c:v>1.20465047601526</c:v>
                </c:pt>
                <c:pt idx="4135">
                  <c:v>5.34888622275114</c:v>
                </c:pt>
                <c:pt idx="4136">
                  <c:v>8.96438698616426</c:v>
                </c:pt>
                <c:pt idx="4137">
                  <c:v>5.13110875860143</c:v>
                </c:pt>
                <c:pt idx="4138">
                  <c:v>5.79950449694755</c:v>
                </c:pt>
                <c:pt idx="4139">
                  <c:v>1.30662816786993</c:v>
                </c:pt>
                <c:pt idx="4140">
                  <c:v>5.5190117056102</c:v>
                </c:pt>
                <c:pt idx="4141">
                  <c:v>6.09885796833576</c:v>
                </c:pt>
                <c:pt idx="4142">
                  <c:v>1.43611378311599</c:v>
                </c:pt>
                <c:pt idx="4143">
                  <c:v>5.26269282575297</c:v>
                </c:pt>
                <c:pt idx="4144">
                  <c:v>5.56775933365022</c:v>
                </c:pt>
                <c:pt idx="4145">
                  <c:v>5.31399940270555</c:v>
                </c:pt>
                <c:pt idx="4146">
                  <c:v>5.71668061363702</c:v>
                </c:pt>
                <c:pt idx="4147">
                  <c:v>5.02156488150304</c:v>
                </c:pt>
                <c:pt idx="4148">
                  <c:v>5.39821373676876</c:v>
                </c:pt>
                <c:pt idx="4149">
                  <c:v>8.64049353220375</c:v>
                </c:pt>
                <c:pt idx="4150">
                  <c:v>1.39927772601787</c:v>
                </c:pt>
                <c:pt idx="4151">
                  <c:v>1.28723911984707</c:v>
                </c:pt>
                <c:pt idx="4152">
                  <c:v>1.54618405692794</c:v>
                </c:pt>
                <c:pt idx="4153">
                  <c:v>8.63655483204128</c:v>
                </c:pt>
                <c:pt idx="4154">
                  <c:v>5.54401225544217</c:v>
                </c:pt>
                <c:pt idx="4155">
                  <c:v>8.35883613649064</c:v>
                </c:pt>
                <c:pt idx="4156">
                  <c:v>5.8588317977015</c:v>
                </c:pt>
                <c:pt idx="4157">
                  <c:v>5.31407113064623</c:v>
                </c:pt>
                <c:pt idx="4158">
                  <c:v>5.37901162909072</c:v>
                </c:pt>
                <c:pt idx="4159">
                  <c:v>9.153413520521</c:v>
                </c:pt>
                <c:pt idx="4160">
                  <c:v>5.35327953357402</c:v>
                </c:pt>
                <c:pt idx="4161">
                  <c:v>9.53249550801471</c:v>
                </c:pt>
                <c:pt idx="4162">
                  <c:v>5.54501160495581</c:v>
                </c:pt>
                <c:pt idx="4163">
                  <c:v>0.615440128833629</c:v>
                </c:pt>
                <c:pt idx="4164">
                  <c:v>1.35888057726958</c:v>
                </c:pt>
                <c:pt idx="4165">
                  <c:v>1.94398383868625</c:v>
                </c:pt>
                <c:pt idx="4166">
                  <c:v>5.51665692015834</c:v>
                </c:pt>
                <c:pt idx="4167">
                  <c:v>8.95281140662169</c:v>
                </c:pt>
                <c:pt idx="4168">
                  <c:v>5.89208489927939</c:v>
                </c:pt>
                <c:pt idx="4169">
                  <c:v>9.26488832694785</c:v>
                </c:pt>
                <c:pt idx="4170">
                  <c:v>1.21443878444712</c:v>
                </c:pt>
                <c:pt idx="4171">
                  <c:v>8.40966336617048</c:v>
                </c:pt>
                <c:pt idx="4172">
                  <c:v>5.36059119203235</c:v>
                </c:pt>
                <c:pt idx="4173">
                  <c:v>5.40364370364265</c:v>
                </c:pt>
                <c:pt idx="4174">
                  <c:v>1.18981586928362</c:v>
                </c:pt>
                <c:pt idx="4175">
                  <c:v>9.10403199498154</c:v>
                </c:pt>
                <c:pt idx="4176">
                  <c:v>5.55134555520994</c:v>
                </c:pt>
                <c:pt idx="4177">
                  <c:v>8.80595312196408</c:v>
                </c:pt>
                <c:pt idx="4178">
                  <c:v>1.68183228248737</c:v>
                </c:pt>
                <c:pt idx="4179">
                  <c:v>8.58803833725576</c:v>
                </c:pt>
                <c:pt idx="4180">
                  <c:v>5.2317070956321</c:v>
                </c:pt>
                <c:pt idx="4181">
                  <c:v>8.90586677366145</c:v>
                </c:pt>
                <c:pt idx="4182">
                  <c:v>1.32674928537665</c:v>
                </c:pt>
                <c:pt idx="4183">
                  <c:v>8.58061227534341</c:v>
                </c:pt>
                <c:pt idx="4184">
                  <c:v>5.29538760283959</c:v>
                </c:pt>
                <c:pt idx="4185">
                  <c:v>5.69051124375172</c:v>
                </c:pt>
                <c:pt idx="4186">
                  <c:v>8.24572564357059</c:v>
                </c:pt>
                <c:pt idx="4187">
                  <c:v>1.29094059113146</c:v>
                </c:pt>
                <c:pt idx="4188">
                  <c:v>5.28184656007697</c:v>
                </c:pt>
                <c:pt idx="4189">
                  <c:v>1.34146321082325</c:v>
                </c:pt>
                <c:pt idx="4190">
                  <c:v>1.17844573616079</c:v>
                </c:pt>
                <c:pt idx="4191">
                  <c:v>1.59148399808201</c:v>
                </c:pt>
                <c:pt idx="4192">
                  <c:v>0.976952363130554</c:v>
                </c:pt>
                <c:pt idx="4193">
                  <c:v>5.53385364253099</c:v>
                </c:pt>
                <c:pt idx="4194">
                  <c:v>1.57659110583809</c:v>
                </c:pt>
                <c:pt idx="4195">
                  <c:v>8.27506559862906</c:v>
                </c:pt>
                <c:pt idx="4196">
                  <c:v>1.09339207146434</c:v>
                </c:pt>
                <c:pt idx="4197">
                  <c:v>1.9639834288972</c:v>
                </c:pt>
                <c:pt idx="4198">
                  <c:v>8.13535186014763</c:v>
                </c:pt>
                <c:pt idx="4199">
                  <c:v>4.81955596277215</c:v>
                </c:pt>
                <c:pt idx="4200">
                  <c:v>5.6748930288571</c:v>
                </c:pt>
                <c:pt idx="4201">
                  <c:v>1.4292677410028</c:v>
                </c:pt>
                <c:pt idx="4202">
                  <c:v>5.68492874713721</c:v>
                </c:pt>
                <c:pt idx="4203">
                  <c:v>9.06931574781477</c:v>
                </c:pt>
                <c:pt idx="4204">
                  <c:v>8.72102930942489</c:v>
                </c:pt>
                <c:pt idx="4205">
                  <c:v>1.43082311800284</c:v>
                </c:pt>
                <c:pt idx="4206">
                  <c:v>8.50892826928967</c:v>
                </c:pt>
                <c:pt idx="4207">
                  <c:v>8.70029458589364</c:v>
                </c:pt>
                <c:pt idx="4208">
                  <c:v>1.23929790884655</c:v>
                </c:pt>
                <c:pt idx="4209">
                  <c:v>1.18983117514994</c:v>
                </c:pt>
                <c:pt idx="4210">
                  <c:v>1.51285174524254</c:v>
                </c:pt>
                <c:pt idx="4211">
                  <c:v>1.09317853630455</c:v>
                </c:pt>
                <c:pt idx="4212">
                  <c:v>5.768254999112</c:v>
                </c:pt>
                <c:pt idx="4213">
                  <c:v>1.49152484440932</c:v>
                </c:pt>
                <c:pt idx="4214">
                  <c:v>8.86715810281357</c:v>
                </c:pt>
                <c:pt idx="4215">
                  <c:v>1.2924618249227</c:v>
                </c:pt>
                <c:pt idx="4216">
                  <c:v>8.42235478111829</c:v>
                </c:pt>
                <c:pt idx="4217">
                  <c:v>4.98814874130626</c:v>
                </c:pt>
                <c:pt idx="4218">
                  <c:v>8.98723224777545</c:v>
                </c:pt>
                <c:pt idx="4219">
                  <c:v>0.776288418537729</c:v>
                </c:pt>
                <c:pt idx="4220">
                  <c:v>2.05941695306246</c:v>
                </c:pt>
                <c:pt idx="4221">
                  <c:v>8.76035834795709</c:v>
                </c:pt>
                <c:pt idx="4222">
                  <c:v>1.45284189856282</c:v>
                </c:pt>
                <c:pt idx="4223">
                  <c:v>1.34438529405868</c:v>
                </c:pt>
                <c:pt idx="4224">
                  <c:v>5.61584102680428</c:v>
                </c:pt>
                <c:pt idx="4225">
                  <c:v>5.23168812656335</c:v>
                </c:pt>
                <c:pt idx="4226">
                  <c:v>1.5726460701834</c:v>
                </c:pt>
                <c:pt idx="4227">
                  <c:v>5.66569676964574</c:v>
                </c:pt>
                <c:pt idx="4228">
                  <c:v>1.37496064472441</c:v>
                </c:pt>
                <c:pt idx="4229">
                  <c:v>5.66553445626046</c:v>
                </c:pt>
                <c:pt idx="4230">
                  <c:v>8.80822029239574</c:v>
                </c:pt>
                <c:pt idx="4231">
                  <c:v>1.95740477532185</c:v>
                </c:pt>
                <c:pt idx="4232">
                  <c:v>1.313343984325</c:v>
                </c:pt>
                <c:pt idx="4233">
                  <c:v>4.88087381029446</c:v>
                </c:pt>
                <c:pt idx="4234">
                  <c:v>4.98152990421226</c:v>
                </c:pt>
                <c:pt idx="4235">
                  <c:v>8.84984114090392</c:v>
                </c:pt>
                <c:pt idx="4236">
                  <c:v>5.41688474588344</c:v>
                </c:pt>
                <c:pt idx="4237">
                  <c:v>5.57702287774579</c:v>
                </c:pt>
                <c:pt idx="4238">
                  <c:v>8.96769870229929</c:v>
                </c:pt>
                <c:pt idx="4239">
                  <c:v>5.67062293531711</c:v>
                </c:pt>
                <c:pt idx="4240">
                  <c:v>1.07571474775281</c:v>
                </c:pt>
                <c:pt idx="4241">
                  <c:v>8.36064629363751</c:v>
                </c:pt>
                <c:pt idx="4242">
                  <c:v>4.93541100858873</c:v>
                </c:pt>
                <c:pt idx="4243">
                  <c:v>8.37946586965746</c:v>
                </c:pt>
                <c:pt idx="4244">
                  <c:v>1.09441032342806</c:v>
                </c:pt>
                <c:pt idx="4245">
                  <c:v>9.03917627230818</c:v>
                </c:pt>
                <c:pt idx="4246">
                  <c:v>0.76208635799938</c:v>
                </c:pt>
                <c:pt idx="4247">
                  <c:v>0.919871378365723</c:v>
                </c:pt>
                <c:pt idx="4248">
                  <c:v>5.72248403841078</c:v>
                </c:pt>
                <c:pt idx="4249">
                  <c:v>6.01449821693994</c:v>
                </c:pt>
                <c:pt idx="4250">
                  <c:v>8.53196401610795</c:v>
                </c:pt>
                <c:pt idx="4251">
                  <c:v>9.23337648326379</c:v>
                </c:pt>
                <c:pt idx="4252">
                  <c:v>5.33868797480637</c:v>
                </c:pt>
                <c:pt idx="4253">
                  <c:v>0.966614481636022</c:v>
                </c:pt>
                <c:pt idx="4254">
                  <c:v>8.87212855612688</c:v>
                </c:pt>
                <c:pt idx="4255">
                  <c:v>8.44425947278751</c:v>
                </c:pt>
                <c:pt idx="4256">
                  <c:v>8.73703146633513</c:v>
                </c:pt>
                <c:pt idx="4257">
                  <c:v>1.31384627970008</c:v>
                </c:pt>
                <c:pt idx="4258">
                  <c:v>8.91980979149631</c:v>
                </c:pt>
                <c:pt idx="4259">
                  <c:v>1.20026506861114</c:v>
                </c:pt>
                <c:pt idx="4260">
                  <c:v>9.13153759796529</c:v>
                </c:pt>
                <c:pt idx="4261">
                  <c:v>1.24647969463884</c:v>
                </c:pt>
                <c:pt idx="4262">
                  <c:v>5.55436169614211</c:v>
                </c:pt>
                <c:pt idx="4263">
                  <c:v>0.955194477009656</c:v>
                </c:pt>
                <c:pt idx="4264">
                  <c:v>5.25283632651773</c:v>
                </c:pt>
                <c:pt idx="4265">
                  <c:v>8.97759639509948</c:v>
                </c:pt>
                <c:pt idx="4266">
                  <c:v>8.84121743415231</c:v>
                </c:pt>
                <c:pt idx="4267">
                  <c:v>8.6417176932624</c:v>
                </c:pt>
                <c:pt idx="4268">
                  <c:v>4.85382554799908</c:v>
                </c:pt>
                <c:pt idx="4269">
                  <c:v>1.39198138587211</c:v>
                </c:pt>
                <c:pt idx="4270">
                  <c:v>8.39195584075521</c:v>
                </c:pt>
                <c:pt idx="4271">
                  <c:v>5.57927408162834</c:v>
                </c:pt>
                <c:pt idx="4272">
                  <c:v>8.37576838812633</c:v>
                </c:pt>
                <c:pt idx="4273">
                  <c:v>8.86959207944601</c:v>
                </c:pt>
                <c:pt idx="4274">
                  <c:v>8.92718051509461</c:v>
                </c:pt>
                <c:pt idx="4275">
                  <c:v>5.3969930896312</c:v>
                </c:pt>
                <c:pt idx="4276">
                  <c:v>5.4235445848354</c:v>
                </c:pt>
                <c:pt idx="4277">
                  <c:v>5.86790491049276</c:v>
                </c:pt>
                <c:pt idx="4278">
                  <c:v>5.05629983870038</c:v>
                </c:pt>
                <c:pt idx="4279">
                  <c:v>1.71063027630877</c:v>
                </c:pt>
                <c:pt idx="4280">
                  <c:v>5.60111285316074</c:v>
                </c:pt>
                <c:pt idx="4281">
                  <c:v>1.08042627939653</c:v>
                </c:pt>
                <c:pt idx="4282">
                  <c:v>8.74963566967015</c:v>
                </c:pt>
                <c:pt idx="4283">
                  <c:v>5.44159087772867</c:v>
                </c:pt>
                <c:pt idx="4284">
                  <c:v>8.37236022131267</c:v>
                </c:pt>
                <c:pt idx="4285">
                  <c:v>0.987578285928815</c:v>
                </c:pt>
                <c:pt idx="4286">
                  <c:v>1.26990849014488</c:v>
                </c:pt>
                <c:pt idx="4287">
                  <c:v>5.6989098871467</c:v>
                </c:pt>
                <c:pt idx="4288">
                  <c:v>4.96124100021</c:v>
                </c:pt>
                <c:pt idx="4289">
                  <c:v>8.70498352863239</c:v>
                </c:pt>
                <c:pt idx="4290">
                  <c:v>4.96194491089873</c:v>
                </c:pt>
                <c:pt idx="4291">
                  <c:v>0.848503643855238</c:v>
                </c:pt>
                <c:pt idx="4292">
                  <c:v>5.51608975436945</c:v>
                </c:pt>
                <c:pt idx="4293">
                  <c:v>1.50205163810675</c:v>
                </c:pt>
                <c:pt idx="4294">
                  <c:v>8.8069124163403</c:v>
                </c:pt>
                <c:pt idx="4295">
                  <c:v>0.916087400349185</c:v>
                </c:pt>
                <c:pt idx="4296">
                  <c:v>1.48529796857753</c:v>
                </c:pt>
                <c:pt idx="4297">
                  <c:v>9.16302066996363</c:v>
                </c:pt>
                <c:pt idx="4298">
                  <c:v>8.95465890189874</c:v>
                </c:pt>
                <c:pt idx="4299">
                  <c:v>5.70321258691729</c:v>
                </c:pt>
                <c:pt idx="4300">
                  <c:v>9.52014371908133</c:v>
                </c:pt>
                <c:pt idx="4301">
                  <c:v>1.35658287521408</c:v>
                </c:pt>
                <c:pt idx="4302">
                  <c:v>9.24745293439232</c:v>
                </c:pt>
                <c:pt idx="4303">
                  <c:v>1.39594721533364</c:v>
                </c:pt>
                <c:pt idx="4304">
                  <c:v>8.95752222620655</c:v>
                </c:pt>
                <c:pt idx="4305">
                  <c:v>8.08639435081459</c:v>
                </c:pt>
                <c:pt idx="4306">
                  <c:v>8.62692009460962</c:v>
                </c:pt>
                <c:pt idx="4307">
                  <c:v>1.39392033870173</c:v>
                </c:pt>
                <c:pt idx="4308">
                  <c:v>8.77283632545401</c:v>
                </c:pt>
                <c:pt idx="4309">
                  <c:v>1.32453655022234</c:v>
                </c:pt>
                <c:pt idx="4310">
                  <c:v>8.73496386731868</c:v>
                </c:pt>
                <c:pt idx="4311">
                  <c:v>4.98193620439472</c:v>
                </c:pt>
                <c:pt idx="4312">
                  <c:v>8.47417001109064</c:v>
                </c:pt>
                <c:pt idx="4313">
                  <c:v>0.784625791637765</c:v>
                </c:pt>
                <c:pt idx="4314">
                  <c:v>8.3079485078296</c:v>
                </c:pt>
                <c:pt idx="4315">
                  <c:v>5.63139308494072</c:v>
                </c:pt>
                <c:pt idx="4316">
                  <c:v>5.07687416281648</c:v>
                </c:pt>
                <c:pt idx="4317">
                  <c:v>8.81705529764106</c:v>
                </c:pt>
                <c:pt idx="4318">
                  <c:v>5.43016605785728</c:v>
                </c:pt>
                <c:pt idx="4319">
                  <c:v>5.36251020441611</c:v>
                </c:pt>
                <c:pt idx="4320">
                  <c:v>5.05354708789019</c:v>
                </c:pt>
                <c:pt idx="4321">
                  <c:v>1.16077770745859</c:v>
                </c:pt>
                <c:pt idx="4322">
                  <c:v>8.66021384941564</c:v>
                </c:pt>
                <c:pt idx="4323">
                  <c:v>8.53085520601599</c:v>
                </c:pt>
                <c:pt idx="4324">
                  <c:v>1.14361805379057</c:v>
                </c:pt>
                <c:pt idx="4325">
                  <c:v>1.18835698071761</c:v>
                </c:pt>
                <c:pt idx="4326">
                  <c:v>8.60469175645447</c:v>
                </c:pt>
                <c:pt idx="4327">
                  <c:v>8.955807517841</c:v>
                </c:pt>
                <c:pt idx="4328">
                  <c:v>5.9294455872135</c:v>
                </c:pt>
                <c:pt idx="4329">
                  <c:v>8.71556726966273</c:v>
                </c:pt>
                <c:pt idx="4330">
                  <c:v>0.888584996607403</c:v>
                </c:pt>
                <c:pt idx="4331">
                  <c:v>5.42100155311466</c:v>
                </c:pt>
                <c:pt idx="4332">
                  <c:v>8.63300074292155</c:v>
                </c:pt>
                <c:pt idx="4333">
                  <c:v>0.914333652267648</c:v>
                </c:pt>
                <c:pt idx="4334">
                  <c:v>5.36470942327772</c:v>
                </c:pt>
                <c:pt idx="4335">
                  <c:v>1.86018295237927</c:v>
                </c:pt>
                <c:pt idx="4336">
                  <c:v>0.996192215138515</c:v>
                </c:pt>
                <c:pt idx="4337">
                  <c:v>1.39340253344726</c:v>
                </c:pt>
                <c:pt idx="4338">
                  <c:v>8.03997889734169</c:v>
                </c:pt>
                <c:pt idx="4339">
                  <c:v>1.34669591157631</c:v>
                </c:pt>
                <c:pt idx="4340">
                  <c:v>9.28777583597882</c:v>
                </c:pt>
                <c:pt idx="4341">
                  <c:v>1.91846977323094</c:v>
                </c:pt>
                <c:pt idx="4342">
                  <c:v>1.51329083419079</c:v>
                </c:pt>
                <c:pt idx="4343">
                  <c:v>8.67162830575164</c:v>
                </c:pt>
                <c:pt idx="4344">
                  <c:v>1.66766606629659</c:v>
                </c:pt>
                <c:pt idx="4345">
                  <c:v>5.21155156974812</c:v>
                </c:pt>
                <c:pt idx="4346">
                  <c:v>5.25131293395253</c:v>
                </c:pt>
                <c:pt idx="4347">
                  <c:v>8.67625932389371</c:v>
                </c:pt>
                <c:pt idx="4348">
                  <c:v>5.2981993287629</c:v>
                </c:pt>
                <c:pt idx="4349">
                  <c:v>1.12760421106912</c:v>
                </c:pt>
                <c:pt idx="4350">
                  <c:v>8.46648575594717</c:v>
                </c:pt>
                <c:pt idx="4351">
                  <c:v>1.11290304211247</c:v>
                </c:pt>
                <c:pt idx="4352">
                  <c:v>1.66495955584246</c:v>
                </c:pt>
                <c:pt idx="4353">
                  <c:v>4.98374523149448</c:v>
                </c:pt>
                <c:pt idx="4354">
                  <c:v>8.76406345748925</c:v>
                </c:pt>
                <c:pt idx="4355">
                  <c:v>1.57483048226257</c:v>
                </c:pt>
                <c:pt idx="4356">
                  <c:v>5.00461655226681</c:v>
                </c:pt>
                <c:pt idx="4357">
                  <c:v>4.88034992594141</c:v>
                </c:pt>
                <c:pt idx="4358">
                  <c:v>8.20521812819095</c:v>
                </c:pt>
                <c:pt idx="4359">
                  <c:v>5.68376719455517</c:v>
                </c:pt>
                <c:pt idx="4360">
                  <c:v>5.72796399127785</c:v>
                </c:pt>
                <c:pt idx="4361">
                  <c:v>8.78903229739928</c:v>
                </c:pt>
                <c:pt idx="4362">
                  <c:v>5.32781183673971</c:v>
                </c:pt>
                <c:pt idx="4363">
                  <c:v>8.51410631841358</c:v>
                </c:pt>
                <c:pt idx="4364">
                  <c:v>5.27595697782203</c:v>
                </c:pt>
                <c:pt idx="4365">
                  <c:v>1.3729363010364</c:v>
                </c:pt>
                <c:pt idx="4366">
                  <c:v>8.87761512285818</c:v>
                </c:pt>
                <c:pt idx="4367">
                  <c:v>8.79362615737123</c:v>
                </c:pt>
                <c:pt idx="4368">
                  <c:v>5.64325094989185</c:v>
                </c:pt>
                <c:pt idx="4369">
                  <c:v>4.9185171134464</c:v>
                </c:pt>
                <c:pt idx="4370">
                  <c:v>1.34771096198084</c:v>
                </c:pt>
                <c:pt idx="4371">
                  <c:v>8.4157330394407</c:v>
                </c:pt>
                <c:pt idx="4372">
                  <c:v>5.6302215887786</c:v>
                </c:pt>
                <c:pt idx="4373">
                  <c:v>8.75015165352166</c:v>
                </c:pt>
                <c:pt idx="4374">
                  <c:v>8.3573475962657</c:v>
                </c:pt>
                <c:pt idx="4375">
                  <c:v>5.57248816487442</c:v>
                </c:pt>
                <c:pt idx="4376">
                  <c:v>8.34435379073615</c:v>
                </c:pt>
                <c:pt idx="4377">
                  <c:v>9.05894242637795</c:v>
                </c:pt>
                <c:pt idx="4378">
                  <c:v>1.54845376241944</c:v>
                </c:pt>
                <c:pt idx="4379">
                  <c:v>5.15170250765782</c:v>
                </c:pt>
                <c:pt idx="4380">
                  <c:v>8.94972455560606</c:v>
                </c:pt>
                <c:pt idx="4381">
                  <c:v>0.87123530453323</c:v>
                </c:pt>
                <c:pt idx="4382">
                  <c:v>5.27328657226465</c:v>
                </c:pt>
                <c:pt idx="4383">
                  <c:v>5.32677745764874</c:v>
                </c:pt>
                <c:pt idx="4384">
                  <c:v>5.04265972581836</c:v>
                </c:pt>
                <c:pt idx="4385">
                  <c:v>8.25299367637846</c:v>
                </c:pt>
                <c:pt idx="4386">
                  <c:v>5.59408251037479</c:v>
                </c:pt>
                <c:pt idx="4387">
                  <c:v>5.39192944489604</c:v>
                </c:pt>
                <c:pt idx="4388">
                  <c:v>5.44726816994536</c:v>
                </c:pt>
                <c:pt idx="4389">
                  <c:v>5.75169525132228</c:v>
                </c:pt>
                <c:pt idx="4390">
                  <c:v>8.75930709694414</c:v>
                </c:pt>
                <c:pt idx="4391">
                  <c:v>8.53805469206021</c:v>
                </c:pt>
                <c:pt idx="4392">
                  <c:v>1.34872192040137</c:v>
                </c:pt>
                <c:pt idx="4393">
                  <c:v>8.87760951237808</c:v>
                </c:pt>
                <c:pt idx="4394">
                  <c:v>0.98863769563805</c:v>
                </c:pt>
                <c:pt idx="4395">
                  <c:v>1.13768656122879</c:v>
                </c:pt>
                <c:pt idx="4396">
                  <c:v>4.74143739758813</c:v>
                </c:pt>
                <c:pt idx="4397">
                  <c:v>1.37886356229895</c:v>
                </c:pt>
                <c:pt idx="4398">
                  <c:v>9.15705178281525</c:v>
                </c:pt>
                <c:pt idx="4399">
                  <c:v>1.4155414488032</c:v>
                </c:pt>
                <c:pt idx="4400">
                  <c:v>8.4370576699511</c:v>
                </c:pt>
                <c:pt idx="4401">
                  <c:v>9.25100055377558</c:v>
                </c:pt>
                <c:pt idx="4402">
                  <c:v>5.21091929763355</c:v>
                </c:pt>
                <c:pt idx="4403">
                  <c:v>8.07021220612908</c:v>
                </c:pt>
                <c:pt idx="4404">
                  <c:v>4.81086373477784</c:v>
                </c:pt>
                <c:pt idx="4405">
                  <c:v>5.20429850095227</c:v>
                </c:pt>
                <c:pt idx="4406">
                  <c:v>8.84481781538509</c:v>
                </c:pt>
                <c:pt idx="4407">
                  <c:v>0.99233513397588</c:v>
                </c:pt>
                <c:pt idx="4408">
                  <c:v>9.11857996020931</c:v>
                </c:pt>
                <c:pt idx="4409">
                  <c:v>1.18293791263194</c:v>
                </c:pt>
                <c:pt idx="4410">
                  <c:v>8.58927084234329</c:v>
                </c:pt>
                <c:pt idx="4411">
                  <c:v>5.25701475505804</c:v>
                </c:pt>
                <c:pt idx="4412">
                  <c:v>8.98128018771261</c:v>
                </c:pt>
                <c:pt idx="4413">
                  <c:v>8.33867849066137</c:v>
                </c:pt>
                <c:pt idx="4414">
                  <c:v>5.54014535210939</c:v>
                </c:pt>
                <c:pt idx="4415">
                  <c:v>0.958959441097379</c:v>
                </c:pt>
                <c:pt idx="4416">
                  <c:v>1.60240479533557</c:v>
                </c:pt>
                <c:pt idx="4417">
                  <c:v>9.31113422493129</c:v>
                </c:pt>
                <c:pt idx="4418">
                  <c:v>5.44287657998959</c:v>
                </c:pt>
                <c:pt idx="4419">
                  <c:v>8.69272294486983</c:v>
                </c:pt>
                <c:pt idx="4420">
                  <c:v>5.22308367308003</c:v>
                </c:pt>
                <c:pt idx="4421">
                  <c:v>8.75458380677806</c:v>
                </c:pt>
                <c:pt idx="4422">
                  <c:v>9.19524053579019</c:v>
                </c:pt>
                <c:pt idx="4423">
                  <c:v>5.38017930553537</c:v>
                </c:pt>
                <c:pt idx="4424">
                  <c:v>5.59257872726012</c:v>
                </c:pt>
                <c:pt idx="4425">
                  <c:v>5.46656951016884</c:v>
                </c:pt>
                <c:pt idx="4426">
                  <c:v>0.858062815233936</c:v>
                </c:pt>
                <c:pt idx="4427">
                  <c:v>5.72044050638669</c:v>
                </c:pt>
                <c:pt idx="4428">
                  <c:v>5.20216011719488</c:v>
                </c:pt>
                <c:pt idx="4429">
                  <c:v>8.89908982333759</c:v>
                </c:pt>
                <c:pt idx="4430">
                  <c:v>1.97425900763531</c:v>
                </c:pt>
                <c:pt idx="4431">
                  <c:v>8.87785562075754</c:v>
                </c:pt>
                <c:pt idx="4432">
                  <c:v>5.05679675134105</c:v>
                </c:pt>
                <c:pt idx="4433">
                  <c:v>5.91884813429711</c:v>
                </c:pt>
                <c:pt idx="4434">
                  <c:v>9.56157663905213</c:v>
                </c:pt>
                <c:pt idx="4435">
                  <c:v>8.56798096815649</c:v>
                </c:pt>
                <c:pt idx="4436">
                  <c:v>8.692201828372</c:v>
                </c:pt>
                <c:pt idx="4437">
                  <c:v>1.42425763611532</c:v>
                </c:pt>
                <c:pt idx="4438">
                  <c:v>8.85668469465474</c:v>
                </c:pt>
                <c:pt idx="4439">
                  <c:v>1.13877920139134</c:v>
                </c:pt>
                <c:pt idx="4440">
                  <c:v>9.26143720679124</c:v>
                </c:pt>
                <c:pt idx="4441">
                  <c:v>8.55217802001482</c:v>
                </c:pt>
                <c:pt idx="4442">
                  <c:v>5.38639835137419</c:v>
                </c:pt>
                <c:pt idx="4443">
                  <c:v>5.66996138715296</c:v>
                </c:pt>
                <c:pt idx="4444">
                  <c:v>5.45357900634921</c:v>
                </c:pt>
                <c:pt idx="4445">
                  <c:v>1.35642562171646</c:v>
                </c:pt>
                <c:pt idx="4446">
                  <c:v>5.97814913247926</c:v>
                </c:pt>
                <c:pt idx="4447">
                  <c:v>1.48640696333698</c:v>
                </c:pt>
                <c:pt idx="4448">
                  <c:v>8.32052186712459</c:v>
                </c:pt>
                <c:pt idx="4449">
                  <c:v>1.08204200090074</c:v>
                </c:pt>
                <c:pt idx="4450">
                  <c:v>5.59264405041652</c:v>
                </c:pt>
                <c:pt idx="4451">
                  <c:v>8.45938560780915</c:v>
                </c:pt>
                <c:pt idx="4452">
                  <c:v>1.24165139486722</c:v>
                </c:pt>
                <c:pt idx="4453">
                  <c:v>1.08410267975879</c:v>
                </c:pt>
                <c:pt idx="4454">
                  <c:v>1.46382557512455</c:v>
                </c:pt>
                <c:pt idx="4455">
                  <c:v>5.48488604782008</c:v>
                </c:pt>
                <c:pt idx="4456">
                  <c:v>9.12046043434052</c:v>
                </c:pt>
                <c:pt idx="4457">
                  <c:v>5.62941585738665</c:v>
                </c:pt>
                <c:pt idx="4458">
                  <c:v>9.12323306213202</c:v>
                </c:pt>
                <c:pt idx="4459">
                  <c:v>5.04393179817978</c:v>
                </c:pt>
                <c:pt idx="4460">
                  <c:v>8.98121923762841</c:v>
                </c:pt>
                <c:pt idx="4461">
                  <c:v>5.65061797521375</c:v>
                </c:pt>
                <c:pt idx="4462">
                  <c:v>5.78238931036688</c:v>
                </c:pt>
                <c:pt idx="4463">
                  <c:v>0.923543439507705</c:v>
                </c:pt>
                <c:pt idx="4464">
                  <c:v>4.955588666973</c:v>
                </c:pt>
                <c:pt idx="4465">
                  <c:v>1.87109247136434</c:v>
                </c:pt>
                <c:pt idx="4466">
                  <c:v>8.62900620396</c:v>
                </c:pt>
                <c:pt idx="4467">
                  <c:v>1.29263961393834</c:v>
                </c:pt>
                <c:pt idx="4468">
                  <c:v>1.02271028166901</c:v>
                </c:pt>
                <c:pt idx="4469">
                  <c:v>8.45752248138196</c:v>
                </c:pt>
                <c:pt idx="4470">
                  <c:v>1.04028436894052</c:v>
                </c:pt>
                <c:pt idx="4471">
                  <c:v>1.43624278088903</c:v>
                </c:pt>
                <c:pt idx="4472">
                  <c:v>1.65432773398433</c:v>
                </c:pt>
                <c:pt idx="4473">
                  <c:v>8.48625936577756</c:v>
                </c:pt>
                <c:pt idx="4474">
                  <c:v>5.46101127415218</c:v>
                </c:pt>
                <c:pt idx="4475">
                  <c:v>1.27147216402955</c:v>
                </c:pt>
                <c:pt idx="4476">
                  <c:v>1.00114376269949</c:v>
                </c:pt>
                <c:pt idx="4477">
                  <c:v>4.9304648621124</c:v>
                </c:pt>
                <c:pt idx="4478">
                  <c:v>5.40266553984429</c:v>
                </c:pt>
                <c:pt idx="4479">
                  <c:v>8.46432969814883</c:v>
                </c:pt>
                <c:pt idx="4480">
                  <c:v>9.29302588413446</c:v>
                </c:pt>
                <c:pt idx="4481">
                  <c:v>5.46399515344942</c:v>
                </c:pt>
                <c:pt idx="4482">
                  <c:v>8.5293784985602</c:v>
                </c:pt>
                <c:pt idx="4483">
                  <c:v>8.61934252561004</c:v>
                </c:pt>
                <c:pt idx="4484">
                  <c:v>2.07654084504135</c:v>
                </c:pt>
                <c:pt idx="4485">
                  <c:v>9.00573769418202</c:v>
                </c:pt>
                <c:pt idx="4486">
                  <c:v>8.7308218983225</c:v>
                </c:pt>
                <c:pt idx="4487">
                  <c:v>1.28624655826546</c:v>
                </c:pt>
                <c:pt idx="4488">
                  <c:v>8.93483076560392</c:v>
                </c:pt>
                <c:pt idx="4489">
                  <c:v>1.34067556557123</c:v>
                </c:pt>
                <c:pt idx="4490">
                  <c:v>0.631786625681129</c:v>
                </c:pt>
                <c:pt idx="4491">
                  <c:v>0.921917603139052</c:v>
                </c:pt>
                <c:pt idx="4492">
                  <c:v>5.78328098204156</c:v>
                </c:pt>
                <c:pt idx="4493">
                  <c:v>4.84246399353708</c:v>
                </c:pt>
                <c:pt idx="4494">
                  <c:v>8.5774655448149</c:v>
                </c:pt>
                <c:pt idx="4495">
                  <c:v>5.2971188928206</c:v>
                </c:pt>
                <c:pt idx="4496">
                  <c:v>8.92936103219526</c:v>
                </c:pt>
                <c:pt idx="4497">
                  <c:v>1.10462956473319</c:v>
                </c:pt>
                <c:pt idx="4498">
                  <c:v>5.52148368432377</c:v>
                </c:pt>
                <c:pt idx="4499">
                  <c:v>1.22112947869118</c:v>
                </c:pt>
                <c:pt idx="4500">
                  <c:v>8.83250211856831</c:v>
                </c:pt>
                <c:pt idx="4501">
                  <c:v>5.67079028623161</c:v>
                </c:pt>
                <c:pt idx="4502">
                  <c:v>1.16518029887408</c:v>
                </c:pt>
                <c:pt idx="4503">
                  <c:v>1.3543624346123</c:v>
                </c:pt>
                <c:pt idx="4504">
                  <c:v>9.24634157198696</c:v>
                </c:pt>
                <c:pt idx="4505">
                  <c:v>8.72563401161343</c:v>
                </c:pt>
                <c:pt idx="4506">
                  <c:v>1.45601224213978</c:v>
                </c:pt>
                <c:pt idx="4507">
                  <c:v>1.74201660223532</c:v>
                </c:pt>
                <c:pt idx="4508">
                  <c:v>0.695335245635069</c:v>
                </c:pt>
                <c:pt idx="4509">
                  <c:v>8.5967821864641</c:v>
                </c:pt>
                <c:pt idx="4510">
                  <c:v>9.27840577376563</c:v>
                </c:pt>
                <c:pt idx="4511">
                  <c:v>1.53249794723169</c:v>
                </c:pt>
                <c:pt idx="4512">
                  <c:v>1.28276387976404</c:v>
                </c:pt>
                <c:pt idx="4513">
                  <c:v>7.67232482418914</c:v>
                </c:pt>
                <c:pt idx="4514">
                  <c:v>0.894182107672537</c:v>
                </c:pt>
                <c:pt idx="4515">
                  <c:v>1.37645066024065</c:v>
                </c:pt>
                <c:pt idx="4516">
                  <c:v>5.06424372479637</c:v>
                </c:pt>
                <c:pt idx="4517">
                  <c:v>1.22293968158727</c:v>
                </c:pt>
                <c:pt idx="4518">
                  <c:v>1.39799261138774</c:v>
                </c:pt>
                <c:pt idx="4519">
                  <c:v>8.87268425892192</c:v>
                </c:pt>
                <c:pt idx="4520">
                  <c:v>1.59101003253744</c:v>
                </c:pt>
                <c:pt idx="4521">
                  <c:v>1.60631075482495</c:v>
                </c:pt>
                <c:pt idx="4522">
                  <c:v>8.75614864389606</c:v>
                </c:pt>
                <c:pt idx="4523">
                  <c:v>1.23731592900423</c:v>
                </c:pt>
                <c:pt idx="4524">
                  <c:v>1.28548871026378</c:v>
                </c:pt>
                <c:pt idx="4525">
                  <c:v>9.11571846747132</c:v>
                </c:pt>
                <c:pt idx="4526">
                  <c:v>1.03781935905014</c:v>
                </c:pt>
                <c:pt idx="4527">
                  <c:v>1.17572571688419</c:v>
                </c:pt>
                <c:pt idx="4528">
                  <c:v>5.24645909131651</c:v>
                </c:pt>
                <c:pt idx="4529">
                  <c:v>8.15626685040721</c:v>
                </c:pt>
                <c:pt idx="4530">
                  <c:v>8.63102581852749</c:v>
                </c:pt>
                <c:pt idx="4531">
                  <c:v>5.24529710460885</c:v>
                </c:pt>
                <c:pt idx="4532">
                  <c:v>5.65574605818777</c:v>
                </c:pt>
                <c:pt idx="4533">
                  <c:v>5.62009060939698</c:v>
                </c:pt>
                <c:pt idx="4534">
                  <c:v>1.31798576062354</c:v>
                </c:pt>
                <c:pt idx="4535">
                  <c:v>1.06895852037711</c:v>
                </c:pt>
                <c:pt idx="4536">
                  <c:v>8.01339420085722</c:v>
                </c:pt>
                <c:pt idx="4537">
                  <c:v>5.07720045372726</c:v>
                </c:pt>
                <c:pt idx="4538">
                  <c:v>9.34925909550304</c:v>
                </c:pt>
                <c:pt idx="4539">
                  <c:v>1.43761053811999</c:v>
                </c:pt>
                <c:pt idx="4540">
                  <c:v>1.13350840782467</c:v>
                </c:pt>
                <c:pt idx="4541">
                  <c:v>5.52086302794049</c:v>
                </c:pt>
                <c:pt idx="4542">
                  <c:v>1.86473721916138</c:v>
                </c:pt>
                <c:pt idx="4543">
                  <c:v>9.302104625527</c:v>
                </c:pt>
                <c:pt idx="4544">
                  <c:v>8.7179879406334</c:v>
                </c:pt>
                <c:pt idx="4545">
                  <c:v>1.40089126831964</c:v>
                </c:pt>
                <c:pt idx="4546">
                  <c:v>8.59098026434303</c:v>
                </c:pt>
                <c:pt idx="4547">
                  <c:v>1.31877611183498</c:v>
                </c:pt>
                <c:pt idx="4548">
                  <c:v>5.46074976480614</c:v>
                </c:pt>
                <c:pt idx="4549">
                  <c:v>5.49298319726132</c:v>
                </c:pt>
                <c:pt idx="4550">
                  <c:v>1.27096539214913</c:v>
                </c:pt>
                <c:pt idx="4551">
                  <c:v>8.97394965969177</c:v>
                </c:pt>
                <c:pt idx="4552">
                  <c:v>1.1568801251387</c:v>
                </c:pt>
                <c:pt idx="4553">
                  <c:v>9.21339860261482</c:v>
                </c:pt>
                <c:pt idx="4554">
                  <c:v>5.21207394519525</c:v>
                </c:pt>
                <c:pt idx="4555">
                  <c:v>8.85114954648787</c:v>
                </c:pt>
                <c:pt idx="4556">
                  <c:v>1.01714153206166</c:v>
                </c:pt>
                <c:pt idx="4557">
                  <c:v>8.8455811530024</c:v>
                </c:pt>
                <c:pt idx="4558">
                  <c:v>4.88568855865261</c:v>
                </c:pt>
                <c:pt idx="4559">
                  <c:v>5.64388540942221</c:v>
                </c:pt>
                <c:pt idx="4560">
                  <c:v>8.69958025667482</c:v>
                </c:pt>
                <c:pt idx="4561">
                  <c:v>5.68697379887276</c:v>
                </c:pt>
                <c:pt idx="4562">
                  <c:v>5.4385741130443</c:v>
                </c:pt>
                <c:pt idx="4563">
                  <c:v>8.57796798499373</c:v>
                </c:pt>
                <c:pt idx="4564">
                  <c:v>1.35350957203932</c:v>
                </c:pt>
                <c:pt idx="4565">
                  <c:v>1.73554446674938</c:v>
                </c:pt>
                <c:pt idx="4566">
                  <c:v>8.9583976177018</c:v>
                </c:pt>
                <c:pt idx="4567">
                  <c:v>1.45452952264001</c:v>
                </c:pt>
                <c:pt idx="4568">
                  <c:v>5.75096751707392</c:v>
                </c:pt>
                <c:pt idx="4569">
                  <c:v>6.03515938901079</c:v>
                </c:pt>
                <c:pt idx="4570">
                  <c:v>1.23876092226234</c:v>
                </c:pt>
                <c:pt idx="4571">
                  <c:v>1.6045786670364</c:v>
                </c:pt>
                <c:pt idx="4572">
                  <c:v>1.0557068652246</c:v>
                </c:pt>
                <c:pt idx="4573">
                  <c:v>8.78151101453224</c:v>
                </c:pt>
                <c:pt idx="4574">
                  <c:v>1.12975048199669</c:v>
                </c:pt>
                <c:pt idx="4575">
                  <c:v>9.06713906767262</c:v>
                </c:pt>
                <c:pt idx="4576">
                  <c:v>5.21612360255591</c:v>
                </c:pt>
                <c:pt idx="4577">
                  <c:v>8.82749476956392</c:v>
                </c:pt>
                <c:pt idx="4578">
                  <c:v>5.4463222360391</c:v>
                </c:pt>
                <c:pt idx="4579">
                  <c:v>8.69498943221326</c:v>
                </c:pt>
                <c:pt idx="4580">
                  <c:v>1.57511239136878</c:v>
                </c:pt>
                <c:pt idx="4581">
                  <c:v>8.80030798517009</c:v>
                </c:pt>
                <c:pt idx="4582">
                  <c:v>8.74643916952021</c:v>
                </c:pt>
                <c:pt idx="4583">
                  <c:v>1.54424561270782</c:v>
                </c:pt>
                <c:pt idx="4584">
                  <c:v>5.83159712921297</c:v>
                </c:pt>
                <c:pt idx="4585">
                  <c:v>8.90313642000678</c:v>
                </c:pt>
                <c:pt idx="4586">
                  <c:v>8.72900356179204</c:v>
                </c:pt>
                <c:pt idx="4587">
                  <c:v>8.64547648777828</c:v>
                </c:pt>
                <c:pt idx="4588">
                  <c:v>9.12965584437573</c:v>
                </c:pt>
                <c:pt idx="4589">
                  <c:v>0.984438631725925</c:v>
                </c:pt>
                <c:pt idx="4590">
                  <c:v>5.04679692158708</c:v>
                </c:pt>
                <c:pt idx="4591">
                  <c:v>5.51435405088374</c:v>
                </c:pt>
                <c:pt idx="4592">
                  <c:v>6.27780418579926</c:v>
                </c:pt>
                <c:pt idx="4593">
                  <c:v>5.75576194833593</c:v>
                </c:pt>
                <c:pt idx="4594">
                  <c:v>0.732819026017801</c:v>
                </c:pt>
                <c:pt idx="4595">
                  <c:v>5.50282967615756</c:v>
                </c:pt>
                <c:pt idx="4596">
                  <c:v>1.21237960431972</c:v>
                </c:pt>
                <c:pt idx="4597">
                  <c:v>1.19073531197101</c:v>
                </c:pt>
                <c:pt idx="4598">
                  <c:v>5.7808349463691</c:v>
                </c:pt>
                <c:pt idx="4599">
                  <c:v>1.05676857556641</c:v>
                </c:pt>
                <c:pt idx="4600">
                  <c:v>5.87678350686394</c:v>
                </c:pt>
                <c:pt idx="4601">
                  <c:v>1.72381085881812</c:v>
                </c:pt>
                <c:pt idx="4602">
                  <c:v>5.94549863315387</c:v>
                </c:pt>
                <c:pt idx="4603">
                  <c:v>5.41791705195885</c:v>
                </c:pt>
                <c:pt idx="4604">
                  <c:v>8.35906473294235</c:v>
                </c:pt>
                <c:pt idx="4605">
                  <c:v>8.71426843785842</c:v>
                </c:pt>
                <c:pt idx="4606">
                  <c:v>4.99786468786414</c:v>
                </c:pt>
                <c:pt idx="4607">
                  <c:v>1.34344314849778</c:v>
                </c:pt>
                <c:pt idx="4608">
                  <c:v>8.44645154487028</c:v>
                </c:pt>
                <c:pt idx="4609">
                  <c:v>5.39325759647069</c:v>
                </c:pt>
                <c:pt idx="4610">
                  <c:v>5.37265472715241</c:v>
                </c:pt>
                <c:pt idx="4611">
                  <c:v>8.94417972725476</c:v>
                </c:pt>
                <c:pt idx="4612">
                  <c:v>0.968010811518815</c:v>
                </c:pt>
                <c:pt idx="4613">
                  <c:v>0.748098710204492</c:v>
                </c:pt>
                <c:pt idx="4614">
                  <c:v>8.59107589670311</c:v>
                </c:pt>
                <c:pt idx="4615">
                  <c:v>8.29762226699772</c:v>
                </c:pt>
                <c:pt idx="4616">
                  <c:v>8.37838854072582</c:v>
                </c:pt>
                <c:pt idx="4617">
                  <c:v>8.9372328063542</c:v>
                </c:pt>
                <c:pt idx="4618">
                  <c:v>5.40488729329083</c:v>
                </c:pt>
                <c:pt idx="4619">
                  <c:v>8.54707301408207</c:v>
                </c:pt>
                <c:pt idx="4620">
                  <c:v>8.99107995486156</c:v>
                </c:pt>
                <c:pt idx="4621">
                  <c:v>4.78775057760837</c:v>
                </c:pt>
                <c:pt idx="4622">
                  <c:v>5.81373471140559</c:v>
                </c:pt>
                <c:pt idx="4623">
                  <c:v>1.1305323415581</c:v>
                </c:pt>
                <c:pt idx="4624">
                  <c:v>4.94431343107548</c:v>
                </c:pt>
                <c:pt idx="4625">
                  <c:v>5.96311540814585</c:v>
                </c:pt>
                <c:pt idx="4626">
                  <c:v>5.58748909057477</c:v>
                </c:pt>
                <c:pt idx="4627">
                  <c:v>1.32025706094396</c:v>
                </c:pt>
                <c:pt idx="4628">
                  <c:v>1.04203648866409</c:v>
                </c:pt>
                <c:pt idx="4629">
                  <c:v>1.39712209649276</c:v>
                </c:pt>
                <c:pt idx="4630">
                  <c:v>1.64552445926726</c:v>
                </c:pt>
                <c:pt idx="4631">
                  <c:v>8.60886377291513</c:v>
                </c:pt>
                <c:pt idx="4632">
                  <c:v>5.02983069637807</c:v>
                </c:pt>
                <c:pt idx="4633">
                  <c:v>1.6177899219816</c:v>
                </c:pt>
                <c:pt idx="4634">
                  <c:v>0.918336020244378</c:v>
                </c:pt>
                <c:pt idx="4635">
                  <c:v>8.21807416823633</c:v>
                </c:pt>
                <c:pt idx="4636">
                  <c:v>0.783143728103209</c:v>
                </c:pt>
                <c:pt idx="4637">
                  <c:v>1.00048023954378</c:v>
                </c:pt>
                <c:pt idx="4638">
                  <c:v>8.28802288541016</c:v>
                </c:pt>
                <c:pt idx="4639">
                  <c:v>1.65322367471401</c:v>
                </c:pt>
                <c:pt idx="4640">
                  <c:v>8.32791326812357</c:v>
                </c:pt>
                <c:pt idx="4641">
                  <c:v>0.393793017613535</c:v>
                </c:pt>
                <c:pt idx="4642">
                  <c:v>5.6937681183269</c:v>
                </c:pt>
                <c:pt idx="4643">
                  <c:v>9.75953645849075</c:v>
                </c:pt>
                <c:pt idx="4644">
                  <c:v>8.13467313023879</c:v>
                </c:pt>
                <c:pt idx="4645">
                  <c:v>5.45446609585487</c:v>
                </c:pt>
                <c:pt idx="4646">
                  <c:v>4.80302651197163</c:v>
                </c:pt>
                <c:pt idx="4647">
                  <c:v>0.92281966597281</c:v>
                </c:pt>
                <c:pt idx="4648">
                  <c:v>8.28685555192472</c:v>
                </c:pt>
                <c:pt idx="4649">
                  <c:v>9.33914813320092</c:v>
                </c:pt>
                <c:pt idx="4650">
                  <c:v>8.75736339578815</c:v>
                </c:pt>
                <c:pt idx="4651">
                  <c:v>8.56349298639879</c:v>
                </c:pt>
                <c:pt idx="4652">
                  <c:v>5.31278550052913</c:v>
                </c:pt>
                <c:pt idx="4653">
                  <c:v>9.30081815299956</c:v>
                </c:pt>
                <c:pt idx="4654">
                  <c:v>5.3806448823074</c:v>
                </c:pt>
                <c:pt idx="4655">
                  <c:v>8.83985341684393</c:v>
                </c:pt>
                <c:pt idx="4656">
                  <c:v>4.45895976359476</c:v>
                </c:pt>
                <c:pt idx="4657">
                  <c:v>5.43734946617729</c:v>
                </c:pt>
                <c:pt idx="4658">
                  <c:v>4.81771390117129</c:v>
                </c:pt>
                <c:pt idx="4659">
                  <c:v>5.44347050984514</c:v>
                </c:pt>
                <c:pt idx="4660">
                  <c:v>6.02003629215512</c:v>
                </c:pt>
                <c:pt idx="4661">
                  <c:v>0.964108343453386</c:v>
                </c:pt>
                <c:pt idx="4662">
                  <c:v>5.556488172851</c:v>
                </c:pt>
                <c:pt idx="4663">
                  <c:v>8.88359325531401</c:v>
                </c:pt>
                <c:pt idx="4664">
                  <c:v>4.88299730121404</c:v>
                </c:pt>
                <c:pt idx="4665">
                  <c:v>1.28201245200382</c:v>
                </c:pt>
                <c:pt idx="4666">
                  <c:v>1.57211377413319</c:v>
                </c:pt>
                <c:pt idx="4667">
                  <c:v>1.57001642930207</c:v>
                </c:pt>
                <c:pt idx="4668">
                  <c:v>8.72164913114937</c:v>
                </c:pt>
                <c:pt idx="4669">
                  <c:v>5.29556868702497</c:v>
                </c:pt>
                <c:pt idx="4670">
                  <c:v>8.36874767762245</c:v>
                </c:pt>
                <c:pt idx="4671">
                  <c:v>1.71340866590786</c:v>
                </c:pt>
                <c:pt idx="4672">
                  <c:v>8.6472035376197</c:v>
                </c:pt>
                <c:pt idx="4673">
                  <c:v>5.24814179303601</c:v>
                </c:pt>
                <c:pt idx="4674">
                  <c:v>6.08356919753465</c:v>
                </c:pt>
                <c:pt idx="4675">
                  <c:v>5.55099764240407</c:v>
                </c:pt>
                <c:pt idx="4676">
                  <c:v>1.49656080685863</c:v>
                </c:pt>
                <c:pt idx="4677">
                  <c:v>5.5682404140388</c:v>
                </c:pt>
                <c:pt idx="4678">
                  <c:v>8.7092198777382</c:v>
                </c:pt>
                <c:pt idx="4679">
                  <c:v>5.72315172330577</c:v>
                </c:pt>
                <c:pt idx="4680">
                  <c:v>8.1873288098428</c:v>
                </c:pt>
                <c:pt idx="4681">
                  <c:v>1.1702832199241</c:v>
                </c:pt>
                <c:pt idx="4682">
                  <c:v>1.38056018352367</c:v>
                </c:pt>
                <c:pt idx="4683">
                  <c:v>5.83094385059663</c:v>
                </c:pt>
                <c:pt idx="4684">
                  <c:v>4.98280721786287</c:v>
                </c:pt>
                <c:pt idx="4685">
                  <c:v>5.28621934772492</c:v>
                </c:pt>
                <c:pt idx="4686">
                  <c:v>8.50699140238182</c:v>
                </c:pt>
                <c:pt idx="4687">
                  <c:v>6.12374136119775</c:v>
                </c:pt>
                <c:pt idx="4688">
                  <c:v>5.2499569301829</c:v>
                </c:pt>
                <c:pt idx="4689">
                  <c:v>5.52026635065523</c:v>
                </c:pt>
                <c:pt idx="4690">
                  <c:v>9.05993349574455</c:v>
                </c:pt>
                <c:pt idx="4691">
                  <c:v>8.78285999961688</c:v>
                </c:pt>
                <c:pt idx="4692">
                  <c:v>1.21906607346729</c:v>
                </c:pt>
                <c:pt idx="4693">
                  <c:v>5.61899513344575</c:v>
                </c:pt>
                <c:pt idx="4694">
                  <c:v>1.21634466157432</c:v>
                </c:pt>
                <c:pt idx="4695">
                  <c:v>8.66293181350654</c:v>
                </c:pt>
                <c:pt idx="4696">
                  <c:v>1.41666154260721</c:v>
                </c:pt>
                <c:pt idx="4697">
                  <c:v>9.1245504215151</c:v>
                </c:pt>
                <c:pt idx="4698">
                  <c:v>8.55768400410217</c:v>
                </c:pt>
                <c:pt idx="4699">
                  <c:v>8.70162418668196</c:v>
                </c:pt>
                <c:pt idx="4700">
                  <c:v>1.0587778608143</c:v>
                </c:pt>
                <c:pt idx="4701">
                  <c:v>1.53666978437107</c:v>
                </c:pt>
                <c:pt idx="4702">
                  <c:v>8.2980277983532</c:v>
                </c:pt>
                <c:pt idx="4703">
                  <c:v>8.42539972679822</c:v>
                </c:pt>
                <c:pt idx="4704">
                  <c:v>1.21050212812928</c:v>
                </c:pt>
                <c:pt idx="4705">
                  <c:v>1.60766740498548</c:v>
                </c:pt>
                <c:pt idx="4706">
                  <c:v>8.6365997810523</c:v>
                </c:pt>
                <c:pt idx="4707">
                  <c:v>1.01019405582714</c:v>
                </c:pt>
                <c:pt idx="4708">
                  <c:v>8.34577850102424</c:v>
                </c:pt>
                <c:pt idx="4709">
                  <c:v>5.04951146614905</c:v>
                </c:pt>
                <c:pt idx="4710">
                  <c:v>5.28417549226958</c:v>
                </c:pt>
                <c:pt idx="4711">
                  <c:v>8.88088422418001</c:v>
                </c:pt>
                <c:pt idx="4712">
                  <c:v>5.33168439825864</c:v>
                </c:pt>
                <c:pt idx="4713">
                  <c:v>5.23853439311446</c:v>
                </c:pt>
                <c:pt idx="4714">
                  <c:v>1.4323905439465</c:v>
                </c:pt>
                <c:pt idx="4715">
                  <c:v>1.06280248964331</c:v>
                </c:pt>
                <c:pt idx="4716">
                  <c:v>2.0793131276567</c:v>
                </c:pt>
                <c:pt idx="4717">
                  <c:v>4.92624924668681</c:v>
                </c:pt>
                <c:pt idx="4718">
                  <c:v>1.47040946666944</c:v>
                </c:pt>
                <c:pt idx="4719">
                  <c:v>6.08879782350108</c:v>
                </c:pt>
                <c:pt idx="4720">
                  <c:v>1.32053932875418</c:v>
                </c:pt>
                <c:pt idx="4721">
                  <c:v>5.22860117692694</c:v>
                </c:pt>
                <c:pt idx="4722">
                  <c:v>5.32997661579228</c:v>
                </c:pt>
                <c:pt idx="4723">
                  <c:v>5.37174376798024</c:v>
                </c:pt>
                <c:pt idx="4724">
                  <c:v>8.28182696660852</c:v>
                </c:pt>
                <c:pt idx="4725">
                  <c:v>1.156889733499</c:v>
                </c:pt>
                <c:pt idx="4726">
                  <c:v>5.5591953339162</c:v>
                </c:pt>
                <c:pt idx="4727">
                  <c:v>8.46248960602349</c:v>
                </c:pt>
                <c:pt idx="4728">
                  <c:v>4.94278519525964</c:v>
                </c:pt>
                <c:pt idx="4729">
                  <c:v>9.11463970539622</c:v>
                </c:pt>
                <c:pt idx="4730">
                  <c:v>5.23020213459618</c:v>
                </c:pt>
                <c:pt idx="4731">
                  <c:v>1.2468249706227</c:v>
                </c:pt>
                <c:pt idx="4732">
                  <c:v>8.91035993061007</c:v>
                </c:pt>
                <c:pt idx="4733">
                  <c:v>9.13553671792607</c:v>
                </c:pt>
                <c:pt idx="4734">
                  <c:v>5.40066734432446</c:v>
                </c:pt>
                <c:pt idx="4735">
                  <c:v>5.54418630079434</c:v>
                </c:pt>
                <c:pt idx="4736">
                  <c:v>1.80646935188573</c:v>
                </c:pt>
                <c:pt idx="4737">
                  <c:v>8.63863520905113</c:v>
                </c:pt>
                <c:pt idx="4738">
                  <c:v>1.55137250264771</c:v>
                </c:pt>
                <c:pt idx="4739">
                  <c:v>8.8668747481507</c:v>
                </c:pt>
                <c:pt idx="4740">
                  <c:v>5.18498200593265</c:v>
                </c:pt>
                <c:pt idx="4741">
                  <c:v>0.893027238646906</c:v>
                </c:pt>
                <c:pt idx="4742">
                  <c:v>6.03151856071814</c:v>
                </c:pt>
                <c:pt idx="4743">
                  <c:v>8.26379553183429</c:v>
                </c:pt>
                <c:pt idx="4744">
                  <c:v>4.95566433153655</c:v>
                </c:pt>
                <c:pt idx="4745">
                  <c:v>8.19709340646406</c:v>
                </c:pt>
                <c:pt idx="4746">
                  <c:v>1.22699829221117</c:v>
                </c:pt>
                <c:pt idx="4747">
                  <c:v>8.59715712236849</c:v>
                </c:pt>
                <c:pt idx="4748">
                  <c:v>5.75542377957859</c:v>
                </c:pt>
                <c:pt idx="4749">
                  <c:v>1.6375989633898</c:v>
                </c:pt>
                <c:pt idx="4750">
                  <c:v>5.69487220436622</c:v>
                </c:pt>
                <c:pt idx="4751">
                  <c:v>1.62948696175551</c:v>
                </c:pt>
                <c:pt idx="4752">
                  <c:v>1.78643570085192</c:v>
                </c:pt>
                <c:pt idx="4753">
                  <c:v>9.18169303571175</c:v>
                </c:pt>
                <c:pt idx="4754">
                  <c:v>8.67968161151693</c:v>
                </c:pt>
                <c:pt idx="4755">
                  <c:v>5.64341592854225</c:v>
                </c:pt>
                <c:pt idx="4756">
                  <c:v>5.30481560030242</c:v>
                </c:pt>
                <c:pt idx="4757">
                  <c:v>1.21170087515914</c:v>
                </c:pt>
                <c:pt idx="4758">
                  <c:v>1.20626982051437</c:v>
                </c:pt>
                <c:pt idx="4759">
                  <c:v>8.71296130277518</c:v>
                </c:pt>
                <c:pt idx="4760">
                  <c:v>8.56036869485306</c:v>
                </c:pt>
                <c:pt idx="4761">
                  <c:v>5.31454705929952</c:v>
                </c:pt>
                <c:pt idx="4762">
                  <c:v>8.92169423251506</c:v>
                </c:pt>
                <c:pt idx="4763">
                  <c:v>8.69338543592116</c:v>
                </c:pt>
                <c:pt idx="4764">
                  <c:v>1.70201086159812</c:v>
                </c:pt>
                <c:pt idx="4765">
                  <c:v>1.15805666936918</c:v>
                </c:pt>
                <c:pt idx="4766">
                  <c:v>1.38874701286585</c:v>
                </c:pt>
                <c:pt idx="4767">
                  <c:v>1.51144438057538</c:v>
                </c:pt>
                <c:pt idx="4768">
                  <c:v>1.10659910439159</c:v>
                </c:pt>
                <c:pt idx="4769">
                  <c:v>5.61469266122663</c:v>
                </c:pt>
                <c:pt idx="4770">
                  <c:v>8.89933478731393</c:v>
                </c:pt>
                <c:pt idx="4771">
                  <c:v>8.21741098123582</c:v>
                </c:pt>
                <c:pt idx="4772">
                  <c:v>5.66466153872911</c:v>
                </c:pt>
                <c:pt idx="4773">
                  <c:v>5.90174673126583</c:v>
                </c:pt>
                <c:pt idx="4774">
                  <c:v>8.34484011816294</c:v>
                </c:pt>
                <c:pt idx="4775">
                  <c:v>5.48899476954261</c:v>
                </c:pt>
                <c:pt idx="4776">
                  <c:v>5.68903978495223</c:v>
                </c:pt>
                <c:pt idx="4777">
                  <c:v>5.61297937277017</c:v>
                </c:pt>
                <c:pt idx="4778">
                  <c:v>8.49195774534902</c:v>
                </c:pt>
                <c:pt idx="4779">
                  <c:v>8.72924889731219</c:v>
                </c:pt>
                <c:pt idx="4780">
                  <c:v>8.87555217344875</c:v>
                </c:pt>
                <c:pt idx="4781">
                  <c:v>1.3999931304337</c:v>
                </c:pt>
                <c:pt idx="4782">
                  <c:v>5.25460619315057</c:v>
                </c:pt>
                <c:pt idx="4783">
                  <c:v>5.78324514928625</c:v>
                </c:pt>
                <c:pt idx="4784">
                  <c:v>5.5256865323674</c:v>
                </c:pt>
                <c:pt idx="4785">
                  <c:v>5.61107021408364</c:v>
                </c:pt>
                <c:pt idx="4786">
                  <c:v>1.99547363238902</c:v>
                </c:pt>
                <c:pt idx="4787">
                  <c:v>5.19123971894888</c:v>
                </c:pt>
                <c:pt idx="4788">
                  <c:v>1.12412804324786</c:v>
                </c:pt>
                <c:pt idx="4789">
                  <c:v>5.06775704911015</c:v>
                </c:pt>
                <c:pt idx="4790">
                  <c:v>5.56870138881723</c:v>
                </c:pt>
                <c:pt idx="4791">
                  <c:v>8.52036366752341</c:v>
                </c:pt>
                <c:pt idx="4792">
                  <c:v>5.33992755562714</c:v>
                </c:pt>
                <c:pt idx="4793">
                  <c:v>8.64869139737542</c:v>
                </c:pt>
                <c:pt idx="4794">
                  <c:v>5.32977230921434</c:v>
                </c:pt>
                <c:pt idx="4795">
                  <c:v>5.44144527499588</c:v>
                </c:pt>
                <c:pt idx="4796">
                  <c:v>5.23085839258454</c:v>
                </c:pt>
                <c:pt idx="4797">
                  <c:v>8.76947164348258</c:v>
                </c:pt>
                <c:pt idx="4798">
                  <c:v>8.9983265733515</c:v>
                </c:pt>
                <c:pt idx="4799">
                  <c:v>8.85232878824909</c:v>
                </c:pt>
                <c:pt idx="4800">
                  <c:v>1.05197125676574</c:v>
                </c:pt>
                <c:pt idx="4801">
                  <c:v>5.42822711266002</c:v>
                </c:pt>
                <c:pt idx="4802">
                  <c:v>1.53437328089208</c:v>
                </c:pt>
                <c:pt idx="4803">
                  <c:v>6.10344740457649</c:v>
                </c:pt>
                <c:pt idx="4804">
                  <c:v>5.99107165421257</c:v>
                </c:pt>
                <c:pt idx="4805">
                  <c:v>0.753381199000789</c:v>
                </c:pt>
                <c:pt idx="4806">
                  <c:v>1.35808988685242</c:v>
                </c:pt>
                <c:pt idx="4807">
                  <c:v>5.53380589193194</c:v>
                </c:pt>
                <c:pt idx="4808">
                  <c:v>5.29121718882646</c:v>
                </c:pt>
                <c:pt idx="4809">
                  <c:v>5.79095342616743</c:v>
                </c:pt>
                <c:pt idx="4810">
                  <c:v>4.86422363304624</c:v>
                </c:pt>
                <c:pt idx="4811">
                  <c:v>6.02141591265196</c:v>
                </c:pt>
                <c:pt idx="4812">
                  <c:v>9.01600554949304</c:v>
                </c:pt>
                <c:pt idx="4813">
                  <c:v>8.77737706064564</c:v>
                </c:pt>
                <c:pt idx="4814">
                  <c:v>5.34935855427324</c:v>
                </c:pt>
                <c:pt idx="4815">
                  <c:v>1.33516253942732</c:v>
                </c:pt>
                <c:pt idx="4816">
                  <c:v>1.37601290044122</c:v>
                </c:pt>
                <c:pt idx="4817">
                  <c:v>5.86227034159614</c:v>
                </c:pt>
                <c:pt idx="4818">
                  <c:v>1.33484433549242</c:v>
                </c:pt>
                <c:pt idx="4819">
                  <c:v>1.1517045533196</c:v>
                </c:pt>
                <c:pt idx="4820">
                  <c:v>5.51800825763318</c:v>
                </c:pt>
                <c:pt idx="4821">
                  <c:v>0.88907116734072</c:v>
                </c:pt>
                <c:pt idx="4822">
                  <c:v>5.43263668164161</c:v>
                </c:pt>
                <c:pt idx="4823">
                  <c:v>1.34769169988661</c:v>
                </c:pt>
                <c:pt idx="4824">
                  <c:v>1.09625662379915</c:v>
                </c:pt>
                <c:pt idx="4825">
                  <c:v>5.76578899003899</c:v>
                </c:pt>
                <c:pt idx="4826">
                  <c:v>0.945224611355491</c:v>
                </c:pt>
                <c:pt idx="4827">
                  <c:v>1.06007234873365</c:v>
                </c:pt>
                <c:pt idx="4828">
                  <c:v>5.15010472502549</c:v>
                </c:pt>
                <c:pt idx="4829">
                  <c:v>1.60670391556877</c:v>
                </c:pt>
                <c:pt idx="4830">
                  <c:v>5.38572057438197</c:v>
                </c:pt>
                <c:pt idx="4831">
                  <c:v>5.38921563309551</c:v>
                </c:pt>
                <c:pt idx="4832">
                  <c:v>1.06257032526387</c:v>
                </c:pt>
                <c:pt idx="4833">
                  <c:v>8.55763838354447</c:v>
                </c:pt>
                <c:pt idx="4834">
                  <c:v>1.45310231285464</c:v>
                </c:pt>
                <c:pt idx="4835">
                  <c:v>1.90319778836352</c:v>
                </c:pt>
                <c:pt idx="4836">
                  <c:v>8.77504743392453</c:v>
                </c:pt>
                <c:pt idx="4837">
                  <c:v>1.02793519144752</c:v>
                </c:pt>
                <c:pt idx="4838">
                  <c:v>4.62955993757391</c:v>
                </c:pt>
                <c:pt idx="4839">
                  <c:v>1.25221268161337</c:v>
                </c:pt>
                <c:pt idx="4840">
                  <c:v>4.49111397953224</c:v>
                </c:pt>
                <c:pt idx="4841">
                  <c:v>9.17192919741519</c:v>
                </c:pt>
                <c:pt idx="4842">
                  <c:v>8.4639853259142</c:v>
                </c:pt>
                <c:pt idx="4843">
                  <c:v>5.55950488301517</c:v>
                </c:pt>
                <c:pt idx="4844">
                  <c:v>8.41393568416805</c:v>
                </c:pt>
                <c:pt idx="4845">
                  <c:v>8.74617094001491</c:v>
                </c:pt>
                <c:pt idx="4846">
                  <c:v>5.07990592927183</c:v>
                </c:pt>
                <c:pt idx="4847">
                  <c:v>0.515150618532379</c:v>
                </c:pt>
                <c:pt idx="4848">
                  <c:v>1.01669187981432</c:v>
                </c:pt>
                <c:pt idx="4849">
                  <c:v>5.2519588641786</c:v>
                </c:pt>
                <c:pt idx="4850">
                  <c:v>1.75421819532095</c:v>
                </c:pt>
                <c:pt idx="4851">
                  <c:v>5.14360960233086</c:v>
                </c:pt>
                <c:pt idx="4852">
                  <c:v>5.94197301440181</c:v>
                </c:pt>
                <c:pt idx="4853">
                  <c:v>5.4206582644326</c:v>
                </c:pt>
                <c:pt idx="4854">
                  <c:v>1.51489556978674</c:v>
                </c:pt>
                <c:pt idx="4855">
                  <c:v>1.70250533558413</c:v>
                </c:pt>
                <c:pt idx="4856">
                  <c:v>8.30621269415342</c:v>
                </c:pt>
                <c:pt idx="4857">
                  <c:v>5.53964896962006</c:v>
                </c:pt>
                <c:pt idx="4858">
                  <c:v>0.968094870211616</c:v>
                </c:pt>
                <c:pt idx="4859">
                  <c:v>5.44671064515673</c:v>
                </c:pt>
                <c:pt idx="4860">
                  <c:v>1.8183568073224</c:v>
                </c:pt>
                <c:pt idx="4861">
                  <c:v>5.721425239505</c:v>
                </c:pt>
                <c:pt idx="4862">
                  <c:v>5.27064100382355</c:v>
                </c:pt>
                <c:pt idx="4863">
                  <c:v>8.77570753027098</c:v>
                </c:pt>
                <c:pt idx="4864">
                  <c:v>8.70857273980338</c:v>
                </c:pt>
                <c:pt idx="4865">
                  <c:v>2.24202803615618</c:v>
                </c:pt>
                <c:pt idx="4866">
                  <c:v>8.70864649518673</c:v>
                </c:pt>
                <c:pt idx="4867">
                  <c:v>9.39531452392172</c:v>
                </c:pt>
                <c:pt idx="4868">
                  <c:v>1.4952807898243</c:v>
                </c:pt>
                <c:pt idx="4869">
                  <c:v>5.2570839716825</c:v>
                </c:pt>
                <c:pt idx="4870">
                  <c:v>8.63365526618645</c:v>
                </c:pt>
                <c:pt idx="4871">
                  <c:v>5.37119910653614</c:v>
                </c:pt>
                <c:pt idx="4872">
                  <c:v>8.99837313176933</c:v>
                </c:pt>
                <c:pt idx="4873">
                  <c:v>1.44292218367945</c:v>
                </c:pt>
                <c:pt idx="4874">
                  <c:v>5.40998388894772</c:v>
                </c:pt>
                <c:pt idx="4875">
                  <c:v>5.63503917503312</c:v>
                </c:pt>
                <c:pt idx="4876">
                  <c:v>4.94694088050536</c:v>
                </c:pt>
                <c:pt idx="4877">
                  <c:v>1.7190661845322</c:v>
                </c:pt>
                <c:pt idx="4878">
                  <c:v>0.840941228420702</c:v>
                </c:pt>
                <c:pt idx="4879">
                  <c:v>1.25435080072835</c:v>
                </c:pt>
                <c:pt idx="4880">
                  <c:v>1.38789189930242</c:v>
                </c:pt>
                <c:pt idx="4881">
                  <c:v>8.6054118407745</c:v>
                </c:pt>
                <c:pt idx="4882">
                  <c:v>5.20795546102713</c:v>
                </c:pt>
                <c:pt idx="4883">
                  <c:v>1.25103081757331</c:v>
                </c:pt>
                <c:pt idx="4884">
                  <c:v>1.25197091902648</c:v>
                </c:pt>
                <c:pt idx="4885">
                  <c:v>1.50986148785207</c:v>
                </c:pt>
                <c:pt idx="4886">
                  <c:v>6.04184079303628</c:v>
                </c:pt>
                <c:pt idx="4887">
                  <c:v>1.19807578730307</c:v>
                </c:pt>
                <c:pt idx="4888">
                  <c:v>1.19549564987097</c:v>
                </c:pt>
                <c:pt idx="4889">
                  <c:v>1.83076847638044</c:v>
                </c:pt>
                <c:pt idx="4890">
                  <c:v>1.75631806347856</c:v>
                </c:pt>
                <c:pt idx="4891">
                  <c:v>1.12652863003224</c:v>
                </c:pt>
                <c:pt idx="4892">
                  <c:v>8.31076371076818</c:v>
                </c:pt>
                <c:pt idx="4893">
                  <c:v>1.00214023831379</c:v>
                </c:pt>
                <c:pt idx="4894">
                  <c:v>8.1540717654221</c:v>
                </c:pt>
                <c:pt idx="4895">
                  <c:v>5.23798799308331</c:v>
                </c:pt>
                <c:pt idx="4896">
                  <c:v>1.18638317137961</c:v>
                </c:pt>
                <c:pt idx="4897">
                  <c:v>1.53174293657484</c:v>
                </c:pt>
                <c:pt idx="4898">
                  <c:v>8.55379421300374</c:v>
                </c:pt>
                <c:pt idx="4899">
                  <c:v>8.35235245743447</c:v>
                </c:pt>
                <c:pt idx="4900">
                  <c:v>1.49222029347</c:v>
                </c:pt>
                <c:pt idx="4901">
                  <c:v>5.52297063643633</c:v>
                </c:pt>
                <c:pt idx="4902">
                  <c:v>5.79882382011042</c:v>
                </c:pt>
                <c:pt idx="4903">
                  <c:v>9.16249928191441</c:v>
                </c:pt>
                <c:pt idx="4904">
                  <c:v>1.23783925422845</c:v>
                </c:pt>
                <c:pt idx="4905">
                  <c:v>5.63270725437364</c:v>
                </c:pt>
                <c:pt idx="4906">
                  <c:v>5.72987297796026</c:v>
                </c:pt>
                <c:pt idx="4907">
                  <c:v>8.95866262375578</c:v>
                </c:pt>
                <c:pt idx="4908">
                  <c:v>1.32035095377221</c:v>
                </c:pt>
                <c:pt idx="4909">
                  <c:v>8.33558543502287</c:v>
                </c:pt>
                <c:pt idx="4910">
                  <c:v>1.09628404154137</c:v>
                </c:pt>
                <c:pt idx="4911">
                  <c:v>1.23165442626647</c:v>
                </c:pt>
                <c:pt idx="4912">
                  <c:v>5.52156735480932</c:v>
                </c:pt>
                <c:pt idx="4913">
                  <c:v>8.4148340347846</c:v>
                </c:pt>
                <c:pt idx="4914">
                  <c:v>0.360540556792684</c:v>
                </c:pt>
                <c:pt idx="4915">
                  <c:v>1.75753676846612</c:v>
                </c:pt>
                <c:pt idx="4916">
                  <c:v>5.75186985909846</c:v>
                </c:pt>
                <c:pt idx="4917">
                  <c:v>1.54375219660807</c:v>
                </c:pt>
                <c:pt idx="4918">
                  <c:v>1.78689152952093</c:v>
                </c:pt>
                <c:pt idx="4919">
                  <c:v>1.0533527125934</c:v>
                </c:pt>
                <c:pt idx="4920">
                  <c:v>8.7415929488264</c:v>
                </c:pt>
                <c:pt idx="4921">
                  <c:v>1.51318885180738</c:v>
                </c:pt>
                <c:pt idx="4922">
                  <c:v>1.17738079534302</c:v>
                </c:pt>
                <c:pt idx="4923">
                  <c:v>5.21093362173709</c:v>
                </c:pt>
                <c:pt idx="4924">
                  <c:v>0.957301895119124</c:v>
                </c:pt>
                <c:pt idx="4925">
                  <c:v>1.54940636766629</c:v>
                </c:pt>
                <c:pt idx="4926">
                  <c:v>1.00273726917932</c:v>
                </c:pt>
                <c:pt idx="4927">
                  <c:v>9.01969946680382</c:v>
                </c:pt>
                <c:pt idx="4928">
                  <c:v>1.07532253510382</c:v>
                </c:pt>
                <c:pt idx="4929">
                  <c:v>5.43585071576319</c:v>
                </c:pt>
                <c:pt idx="4930">
                  <c:v>5.04015754588816</c:v>
                </c:pt>
                <c:pt idx="4931">
                  <c:v>8.69331215119659</c:v>
                </c:pt>
                <c:pt idx="4932">
                  <c:v>8.61183960480996</c:v>
                </c:pt>
                <c:pt idx="4933">
                  <c:v>0.914341118261854</c:v>
                </c:pt>
                <c:pt idx="4934">
                  <c:v>8.53339211923327</c:v>
                </c:pt>
                <c:pt idx="4935">
                  <c:v>9.16757970704869</c:v>
                </c:pt>
                <c:pt idx="4936">
                  <c:v>4.99517483437816</c:v>
                </c:pt>
                <c:pt idx="4937">
                  <c:v>8.65186512420049</c:v>
                </c:pt>
                <c:pt idx="4938">
                  <c:v>5.83815465625118</c:v>
                </c:pt>
                <c:pt idx="4939">
                  <c:v>1.05264603309686</c:v>
                </c:pt>
                <c:pt idx="4940">
                  <c:v>1.25913777385786</c:v>
                </c:pt>
                <c:pt idx="4941">
                  <c:v>9.24657045071666</c:v>
                </c:pt>
                <c:pt idx="4942">
                  <c:v>8.59522361107457</c:v>
                </c:pt>
                <c:pt idx="4943">
                  <c:v>0.845923238405808</c:v>
                </c:pt>
                <c:pt idx="4944">
                  <c:v>5.59288161600585</c:v>
                </c:pt>
                <c:pt idx="4945">
                  <c:v>1.05315396750378</c:v>
                </c:pt>
                <c:pt idx="4946">
                  <c:v>5.14577461373829</c:v>
                </c:pt>
                <c:pt idx="4947">
                  <c:v>5.94995694081162</c:v>
                </c:pt>
                <c:pt idx="4948">
                  <c:v>8.69115742270409</c:v>
                </c:pt>
                <c:pt idx="4949">
                  <c:v>9.00256299973326</c:v>
                </c:pt>
                <c:pt idx="4950">
                  <c:v>1.60088828756473</c:v>
                </c:pt>
                <c:pt idx="4951">
                  <c:v>9.08617486476167</c:v>
                </c:pt>
                <c:pt idx="4952">
                  <c:v>1.17583172367721</c:v>
                </c:pt>
                <c:pt idx="4953">
                  <c:v>1.09834543758797</c:v>
                </c:pt>
                <c:pt idx="4954">
                  <c:v>1.34655742228097</c:v>
                </c:pt>
                <c:pt idx="4955">
                  <c:v>5.22355925240404</c:v>
                </c:pt>
                <c:pt idx="4956">
                  <c:v>5.02796259730908</c:v>
                </c:pt>
                <c:pt idx="4957">
                  <c:v>8.52553270109714</c:v>
                </c:pt>
                <c:pt idx="4958">
                  <c:v>1.79209093781305</c:v>
                </c:pt>
                <c:pt idx="4959">
                  <c:v>5.57875344285196</c:v>
                </c:pt>
                <c:pt idx="4960">
                  <c:v>1.44957794706081</c:v>
                </c:pt>
                <c:pt idx="4961">
                  <c:v>8.34370964461088</c:v>
                </c:pt>
                <c:pt idx="4962">
                  <c:v>1.86179105407866</c:v>
                </c:pt>
                <c:pt idx="4963">
                  <c:v>8.94411445145274</c:v>
                </c:pt>
                <c:pt idx="4964">
                  <c:v>5.75748832327519</c:v>
                </c:pt>
                <c:pt idx="4965">
                  <c:v>4.67764920200294</c:v>
                </c:pt>
                <c:pt idx="4966">
                  <c:v>9.35454043635626</c:v>
                </c:pt>
                <c:pt idx="4967">
                  <c:v>1.51173792721252</c:v>
                </c:pt>
                <c:pt idx="4968">
                  <c:v>8.58224923430212</c:v>
                </c:pt>
                <c:pt idx="4969">
                  <c:v>5.60176985774728</c:v>
                </c:pt>
                <c:pt idx="4970">
                  <c:v>5.03193856989561</c:v>
                </c:pt>
                <c:pt idx="4971">
                  <c:v>5.32251369037314</c:v>
                </c:pt>
                <c:pt idx="4972">
                  <c:v>5.5733744833877</c:v>
                </c:pt>
                <c:pt idx="4973">
                  <c:v>1.74907262311513</c:v>
                </c:pt>
                <c:pt idx="4974">
                  <c:v>1.99319372138031</c:v>
                </c:pt>
                <c:pt idx="4975">
                  <c:v>1.5817821477696</c:v>
                </c:pt>
                <c:pt idx="4976">
                  <c:v>5.67299382867133</c:v>
                </c:pt>
                <c:pt idx="4977">
                  <c:v>5.10421181198185</c:v>
                </c:pt>
                <c:pt idx="4978">
                  <c:v>8.21918642697378</c:v>
                </c:pt>
                <c:pt idx="4979">
                  <c:v>9.10361176209149</c:v>
                </c:pt>
                <c:pt idx="4980">
                  <c:v>0.96610726109321</c:v>
                </c:pt>
                <c:pt idx="4981">
                  <c:v>5.68041084459402</c:v>
                </c:pt>
                <c:pt idx="4982">
                  <c:v>5.17591919008816</c:v>
                </c:pt>
                <c:pt idx="4983">
                  <c:v>8.9187264295879</c:v>
                </c:pt>
                <c:pt idx="4984">
                  <c:v>4.93978375142589</c:v>
                </c:pt>
                <c:pt idx="4985">
                  <c:v>8.85600835488146</c:v>
                </c:pt>
                <c:pt idx="4986">
                  <c:v>8.50466993323041</c:v>
                </c:pt>
                <c:pt idx="4987">
                  <c:v>8.44394585275033</c:v>
                </c:pt>
                <c:pt idx="4988">
                  <c:v>9.06709724699164</c:v>
                </c:pt>
                <c:pt idx="4989">
                  <c:v>1.1641567598858</c:v>
                </c:pt>
                <c:pt idx="4990">
                  <c:v>5.49450974292997</c:v>
                </c:pt>
                <c:pt idx="4991">
                  <c:v>5.39491497509392</c:v>
                </c:pt>
                <c:pt idx="4992">
                  <c:v>5.06932232524467</c:v>
                </c:pt>
                <c:pt idx="4993">
                  <c:v>9.18861399208925</c:v>
                </c:pt>
                <c:pt idx="4994">
                  <c:v>1.60211592208979</c:v>
                </c:pt>
                <c:pt idx="4995">
                  <c:v>8.86416752064801</c:v>
                </c:pt>
                <c:pt idx="4996">
                  <c:v>5.46350979783299</c:v>
                </c:pt>
                <c:pt idx="4997">
                  <c:v>1.02687809771715</c:v>
                </c:pt>
                <c:pt idx="4998">
                  <c:v>5.34704815927017</c:v>
                </c:pt>
                <c:pt idx="4999">
                  <c:v>5.91729825333144</c:v>
                </c:pt>
                <c:pt idx="5000">
                  <c:v>8.14159221066552</c:v>
                </c:pt>
                <c:pt idx="5001">
                  <c:v>8.44371193128567</c:v>
                </c:pt>
                <c:pt idx="5002">
                  <c:v>1.14399095065717</c:v>
                </c:pt>
                <c:pt idx="5003">
                  <c:v>8.94526792797291</c:v>
                </c:pt>
                <c:pt idx="5004">
                  <c:v>4.98075534685852</c:v>
                </c:pt>
                <c:pt idx="5005">
                  <c:v>6.05354545303137</c:v>
                </c:pt>
                <c:pt idx="5006">
                  <c:v>8.71648904039222</c:v>
                </c:pt>
                <c:pt idx="5007">
                  <c:v>8.19377955519412</c:v>
                </c:pt>
                <c:pt idx="5008">
                  <c:v>9.47469374474311</c:v>
                </c:pt>
                <c:pt idx="5009">
                  <c:v>5.67418412576973</c:v>
                </c:pt>
                <c:pt idx="5010">
                  <c:v>4.86799657536828</c:v>
                </c:pt>
                <c:pt idx="5011">
                  <c:v>5.43388211513209</c:v>
                </c:pt>
                <c:pt idx="5012">
                  <c:v>1.73421899774859</c:v>
                </c:pt>
                <c:pt idx="5013">
                  <c:v>8.72915544839635</c:v>
                </c:pt>
                <c:pt idx="5014">
                  <c:v>5.27083809498045</c:v>
                </c:pt>
                <c:pt idx="5015">
                  <c:v>8.95130045536586</c:v>
                </c:pt>
                <c:pt idx="5016">
                  <c:v>8.68969919674527</c:v>
                </c:pt>
                <c:pt idx="5017">
                  <c:v>1.57250393182351</c:v>
                </c:pt>
                <c:pt idx="5018">
                  <c:v>1.43344832518315</c:v>
                </c:pt>
                <c:pt idx="5019">
                  <c:v>8.94047361421125</c:v>
                </c:pt>
                <c:pt idx="5020">
                  <c:v>8.83822750154087</c:v>
                </c:pt>
                <c:pt idx="5021">
                  <c:v>0.975160408515209</c:v>
                </c:pt>
                <c:pt idx="5022">
                  <c:v>1.52861536368163</c:v>
                </c:pt>
                <c:pt idx="5023">
                  <c:v>1.57997060877932</c:v>
                </c:pt>
                <c:pt idx="5024">
                  <c:v>1.81704920434631</c:v>
                </c:pt>
                <c:pt idx="5025">
                  <c:v>0.618260404226179</c:v>
                </c:pt>
                <c:pt idx="5026">
                  <c:v>8.95226132199043</c:v>
                </c:pt>
                <c:pt idx="5027">
                  <c:v>0.966286569918349</c:v>
                </c:pt>
                <c:pt idx="5028">
                  <c:v>5.46830493964268</c:v>
                </c:pt>
                <c:pt idx="5029">
                  <c:v>5.56006563716732</c:v>
                </c:pt>
                <c:pt idx="5030">
                  <c:v>5.14072845157408</c:v>
                </c:pt>
                <c:pt idx="5031">
                  <c:v>5.39773733509557</c:v>
                </c:pt>
                <c:pt idx="5032">
                  <c:v>0.904960221724691</c:v>
                </c:pt>
                <c:pt idx="5033">
                  <c:v>9.03893337227805</c:v>
                </c:pt>
                <c:pt idx="5034">
                  <c:v>4.98171345109885</c:v>
                </c:pt>
                <c:pt idx="5035">
                  <c:v>1.13796442468631</c:v>
                </c:pt>
                <c:pt idx="5036">
                  <c:v>1.68435647705246</c:v>
                </c:pt>
                <c:pt idx="5037">
                  <c:v>8.68940457782584</c:v>
                </c:pt>
                <c:pt idx="5038">
                  <c:v>5.3749414720289</c:v>
                </c:pt>
                <c:pt idx="5039">
                  <c:v>1.19052701185276</c:v>
                </c:pt>
                <c:pt idx="5040">
                  <c:v>8.28488337420343</c:v>
                </c:pt>
                <c:pt idx="5041">
                  <c:v>8.48770051725891</c:v>
                </c:pt>
                <c:pt idx="5042">
                  <c:v>5.49256069661583</c:v>
                </c:pt>
                <c:pt idx="5043">
                  <c:v>8.5783638971674</c:v>
                </c:pt>
                <c:pt idx="5044">
                  <c:v>1.10098564554161</c:v>
                </c:pt>
                <c:pt idx="5045">
                  <c:v>0.856478846414829</c:v>
                </c:pt>
                <c:pt idx="5046">
                  <c:v>5.77722720798417</c:v>
                </c:pt>
                <c:pt idx="5047">
                  <c:v>8.69535394859103</c:v>
                </c:pt>
                <c:pt idx="5048">
                  <c:v>5.37439364379371</c:v>
                </c:pt>
                <c:pt idx="5049">
                  <c:v>5.1018025108671</c:v>
                </c:pt>
                <c:pt idx="5050">
                  <c:v>1.62800981930117</c:v>
                </c:pt>
                <c:pt idx="5051">
                  <c:v>5.86474799744358</c:v>
                </c:pt>
                <c:pt idx="5052">
                  <c:v>5.17279690238265</c:v>
                </c:pt>
                <c:pt idx="5053">
                  <c:v>5.82135612578402</c:v>
                </c:pt>
                <c:pt idx="5054">
                  <c:v>0.984796649630382</c:v>
                </c:pt>
                <c:pt idx="5055">
                  <c:v>8.89016823711821</c:v>
                </c:pt>
                <c:pt idx="5056">
                  <c:v>8.68937139546472</c:v>
                </c:pt>
                <c:pt idx="5057">
                  <c:v>2.06952989471874</c:v>
                </c:pt>
                <c:pt idx="5058">
                  <c:v>8.33541135247774</c:v>
                </c:pt>
                <c:pt idx="5059">
                  <c:v>5.87199109300066</c:v>
                </c:pt>
                <c:pt idx="5060">
                  <c:v>4.88202115284229</c:v>
                </c:pt>
                <c:pt idx="5061">
                  <c:v>1.33599202733293</c:v>
                </c:pt>
                <c:pt idx="5062">
                  <c:v>0.989794944615725</c:v>
                </c:pt>
                <c:pt idx="5063">
                  <c:v>1.68309621964817</c:v>
                </c:pt>
                <c:pt idx="5064">
                  <c:v>4.92144199797972</c:v>
                </c:pt>
                <c:pt idx="5065">
                  <c:v>0.925946156839654</c:v>
                </c:pt>
                <c:pt idx="5066">
                  <c:v>8.68110892831493</c:v>
                </c:pt>
                <c:pt idx="5067">
                  <c:v>1.42625836614868</c:v>
                </c:pt>
                <c:pt idx="5068">
                  <c:v>4.92820961282148</c:v>
                </c:pt>
                <c:pt idx="5069">
                  <c:v>5.48896758840041</c:v>
                </c:pt>
                <c:pt idx="5070">
                  <c:v>9.01809666307184</c:v>
                </c:pt>
                <c:pt idx="5071">
                  <c:v>5.26200937016058</c:v>
                </c:pt>
                <c:pt idx="5072">
                  <c:v>8.76078356416016</c:v>
                </c:pt>
                <c:pt idx="5073">
                  <c:v>8.89527823677322</c:v>
                </c:pt>
                <c:pt idx="5074">
                  <c:v>5.38627079963354</c:v>
                </c:pt>
                <c:pt idx="5075">
                  <c:v>8.78239536262296</c:v>
                </c:pt>
                <c:pt idx="5076">
                  <c:v>1.42086141669744</c:v>
                </c:pt>
                <c:pt idx="5077">
                  <c:v>1.45038289730094</c:v>
                </c:pt>
                <c:pt idx="5078">
                  <c:v>1.01205276884785</c:v>
                </c:pt>
                <c:pt idx="5079">
                  <c:v>8.87548330030975</c:v>
                </c:pt>
                <c:pt idx="5080">
                  <c:v>5.41897474319667</c:v>
                </c:pt>
                <c:pt idx="5081">
                  <c:v>1.7050796384748</c:v>
                </c:pt>
                <c:pt idx="5082">
                  <c:v>5.46975346085893</c:v>
                </c:pt>
                <c:pt idx="5083">
                  <c:v>8.12021728055403</c:v>
                </c:pt>
                <c:pt idx="5084">
                  <c:v>4.82846190982496</c:v>
                </c:pt>
                <c:pt idx="5085">
                  <c:v>5.51848870728319</c:v>
                </c:pt>
                <c:pt idx="5086">
                  <c:v>5.31249162816859</c:v>
                </c:pt>
                <c:pt idx="5087">
                  <c:v>8.71444118938696</c:v>
                </c:pt>
                <c:pt idx="5088">
                  <c:v>5.41644696253647</c:v>
                </c:pt>
                <c:pt idx="5089">
                  <c:v>5.38252557613481</c:v>
                </c:pt>
                <c:pt idx="5090">
                  <c:v>1.32816664683334</c:v>
                </c:pt>
                <c:pt idx="5091">
                  <c:v>8.9411201500423</c:v>
                </c:pt>
                <c:pt idx="5092">
                  <c:v>0.896013784200807</c:v>
                </c:pt>
                <c:pt idx="5093">
                  <c:v>5.61102574707185</c:v>
                </c:pt>
                <c:pt idx="5094">
                  <c:v>9.18575946824044</c:v>
                </c:pt>
                <c:pt idx="5095">
                  <c:v>9.25716595885661</c:v>
                </c:pt>
                <c:pt idx="5096">
                  <c:v>1.11409703888547</c:v>
                </c:pt>
                <c:pt idx="5097">
                  <c:v>7.99101194510015</c:v>
                </c:pt>
                <c:pt idx="5098">
                  <c:v>5.88411056983363</c:v>
                </c:pt>
                <c:pt idx="5099">
                  <c:v>0.67430888425636</c:v>
                </c:pt>
                <c:pt idx="5100">
                  <c:v>8.61197189866706</c:v>
                </c:pt>
                <c:pt idx="5101">
                  <c:v>8.92363540708654</c:v>
                </c:pt>
                <c:pt idx="5102">
                  <c:v>1.32081584672718</c:v>
                </c:pt>
                <c:pt idx="5103">
                  <c:v>5.21556832669408</c:v>
                </c:pt>
                <c:pt idx="5104">
                  <c:v>1.53379420872108</c:v>
                </c:pt>
                <c:pt idx="5105">
                  <c:v>5.08490357238996</c:v>
                </c:pt>
                <c:pt idx="5106">
                  <c:v>5.94181928123953</c:v>
                </c:pt>
                <c:pt idx="5107">
                  <c:v>1.68637198358582</c:v>
                </c:pt>
                <c:pt idx="5108">
                  <c:v>8.57136769350148</c:v>
                </c:pt>
                <c:pt idx="5109">
                  <c:v>1.09341118762099</c:v>
                </c:pt>
                <c:pt idx="5110">
                  <c:v>5.18117928152202</c:v>
                </c:pt>
                <c:pt idx="5111">
                  <c:v>1.42271020217451</c:v>
                </c:pt>
                <c:pt idx="5112">
                  <c:v>1.01451148728241</c:v>
                </c:pt>
                <c:pt idx="5113">
                  <c:v>9.01345998845293</c:v>
                </c:pt>
                <c:pt idx="5114">
                  <c:v>5.42409740927415</c:v>
                </c:pt>
                <c:pt idx="5115">
                  <c:v>0.913526456045071</c:v>
                </c:pt>
                <c:pt idx="5116">
                  <c:v>1.15712651748969</c:v>
                </c:pt>
                <c:pt idx="5117">
                  <c:v>8.68832329849908</c:v>
                </c:pt>
                <c:pt idx="5118">
                  <c:v>8.75509321821478</c:v>
                </c:pt>
                <c:pt idx="5119">
                  <c:v>8.89810956518126</c:v>
                </c:pt>
                <c:pt idx="5120">
                  <c:v>5.1962349357202</c:v>
                </c:pt>
                <c:pt idx="5121">
                  <c:v>1.3717598022211</c:v>
                </c:pt>
                <c:pt idx="5122">
                  <c:v>1.33086666740431</c:v>
                </c:pt>
                <c:pt idx="5123">
                  <c:v>5.84153214551165</c:v>
                </c:pt>
                <c:pt idx="5124">
                  <c:v>8.61492489492556</c:v>
                </c:pt>
                <c:pt idx="5125">
                  <c:v>9.14549182355446</c:v>
                </c:pt>
                <c:pt idx="5126">
                  <c:v>8.50001838076216</c:v>
                </c:pt>
                <c:pt idx="5127">
                  <c:v>8.96674469736114</c:v>
                </c:pt>
                <c:pt idx="5128">
                  <c:v>1.946603014308</c:v>
                </c:pt>
                <c:pt idx="5129">
                  <c:v>1.14831489639875</c:v>
                </c:pt>
                <c:pt idx="5130">
                  <c:v>0.808593782252244</c:v>
                </c:pt>
                <c:pt idx="5131">
                  <c:v>9.03452929810254</c:v>
                </c:pt>
                <c:pt idx="5132">
                  <c:v>1.59208815082124</c:v>
                </c:pt>
                <c:pt idx="5133">
                  <c:v>8.97725036210003</c:v>
                </c:pt>
                <c:pt idx="5134">
                  <c:v>8.47342902676984</c:v>
                </c:pt>
                <c:pt idx="5135">
                  <c:v>1.55978874935876</c:v>
                </c:pt>
                <c:pt idx="5136">
                  <c:v>1.3778957799458</c:v>
                </c:pt>
                <c:pt idx="5137">
                  <c:v>5.5009456238464</c:v>
                </c:pt>
                <c:pt idx="5138">
                  <c:v>5.24574498439431</c:v>
                </c:pt>
                <c:pt idx="5139">
                  <c:v>5.18060695528207</c:v>
                </c:pt>
                <c:pt idx="5140">
                  <c:v>5.43748465041235</c:v>
                </c:pt>
                <c:pt idx="5141">
                  <c:v>1.37185472103059</c:v>
                </c:pt>
                <c:pt idx="5142">
                  <c:v>8.6477706726928</c:v>
                </c:pt>
                <c:pt idx="5143">
                  <c:v>5.50115731444023</c:v>
                </c:pt>
                <c:pt idx="5144">
                  <c:v>9.09295707771258</c:v>
                </c:pt>
                <c:pt idx="5145">
                  <c:v>1.52162271246683</c:v>
                </c:pt>
                <c:pt idx="5146">
                  <c:v>8.36479337667392</c:v>
                </c:pt>
                <c:pt idx="5147">
                  <c:v>4.88335698415691</c:v>
                </c:pt>
                <c:pt idx="5148">
                  <c:v>1.52897954829945</c:v>
                </c:pt>
                <c:pt idx="5149">
                  <c:v>0.996485279094453</c:v>
                </c:pt>
                <c:pt idx="5150">
                  <c:v>1.07937310573796</c:v>
                </c:pt>
                <c:pt idx="5151">
                  <c:v>5.18010599386502</c:v>
                </c:pt>
                <c:pt idx="5152">
                  <c:v>8.54019412987624</c:v>
                </c:pt>
                <c:pt idx="5153">
                  <c:v>8.54664686004109</c:v>
                </c:pt>
                <c:pt idx="5154">
                  <c:v>8.85253215650639</c:v>
                </c:pt>
                <c:pt idx="5155">
                  <c:v>1.54035113364059</c:v>
                </c:pt>
                <c:pt idx="5156">
                  <c:v>0.719064825374767</c:v>
                </c:pt>
                <c:pt idx="5157">
                  <c:v>5.60705259730491</c:v>
                </c:pt>
                <c:pt idx="5158">
                  <c:v>9.214820911834</c:v>
                </c:pt>
                <c:pt idx="5159">
                  <c:v>5.31966985457774</c:v>
                </c:pt>
                <c:pt idx="5160">
                  <c:v>8.54322144582054</c:v>
                </c:pt>
                <c:pt idx="5161">
                  <c:v>1.20009532907499</c:v>
                </c:pt>
                <c:pt idx="5162">
                  <c:v>5.80212724018528</c:v>
                </c:pt>
                <c:pt idx="5163">
                  <c:v>8.76263204504843</c:v>
                </c:pt>
                <c:pt idx="5164">
                  <c:v>4.49461173040082</c:v>
                </c:pt>
                <c:pt idx="5165">
                  <c:v>5.51184824064637</c:v>
                </c:pt>
                <c:pt idx="5166">
                  <c:v>1.29797542944463</c:v>
                </c:pt>
                <c:pt idx="5167">
                  <c:v>8.96583026920258</c:v>
                </c:pt>
                <c:pt idx="5168">
                  <c:v>1.43073358047171</c:v>
                </c:pt>
                <c:pt idx="5169">
                  <c:v>4.95146944856058</c:v>
                </c:pt>
                <c:pt idx="5170">
                  <c:v>8.95656941728128</c:v>
                </c:pt>
                <c:pt idx="5171">
                  <c:v>5.60702077147428</c:v>
                </c:pt>
                <c:pt idx="5172">
                  <c:v>8.45331122464783</c:v>
                </c:pt>
                <c:pt idx="5173">
                  <c:v>8.83596381323831</c:v>
                </c:pt>
                <c:pt idx="5174">
                  <c:v>8.83731683638072</c:v>
                </c:pt>
                <c:pt idx="5175">
                  <c:v>8.63759963177412</c:v>
                </c:pt>
                <c:pt idx="5176">
                  <c:v>1.14903695086309</c:v>
                </c:pt>
                <c:pt idx="5177">
                  <c:v>8.62281736970335</c:v>
                </c:pt>
                <c:pt idx="5178">
                  <c:v>5.90559792954965</c:v>
                </c:pt>
                <c:pt idx="5179">
                  <c:v>8.59541420464659</c:v>
                </c:pt>
                <c:pt idx="5180">
                  <c:v>7.76118275118429</c:v>
                </c:pt>
                <c:pt idx="5181">
                  <c:v>1.26467210553506</c:v>
                </c:pt>
                <c:pt idx="5182">
                  <c:v>1.85538363432668</c:v>
                </c:pt>
                <c:pt idx="5183">
                  <c:v>1.13680822425423</c:v>
                </c:pt>
                <c:pt idx="5184">
                  <c:v>0.97967553130933</c:v>
                </c:pt>
                <c:pt idx="5185">
                  <c:v>5.42056614071732</c:v>
                </c:pt>
                <c:pt idx="5186">
                  <c:v>0.981401814781958</c:v>
                </c:pt>
                <c:pt idx="5187">
                  <c:v>1.79468359449959</c:v>
                </c:pt>
                <c:pt idx="5188">
                  <c:v>8.82392267193128</c:v>
                </c:pt>
                <c:pt idx="5189">
                  <c:v>5.1601036444503</c:v>
                </c:pt>
                <c:pt idx="5190">
                  <c:v>5.90291840965175</c:v>
                </c:pt>
                <c:pt idx="5191">
                  <c:v>1.49844545268737</c:v>
                </c:pt>
                <c:pt idx="5192">
                  <c:v>1.22551559082154</c:v>
                </c:pt>
                <c:pt idx="5193">
                  <c:v>8.96110202389748</c:v>
                </c:pt>
                <c:pt idx="5194">
                  <c:v>8.91547356624352</c:v>
                </c:pt>
                <c:pt idx="5195">
                  <c:v>8.43860181645824</c:v>
                </c:pt>
                <c:pt idx="5196">
                  <c:v>1.07805018132112</c:v>
                </c:pt>
                <c:pt idx="5197">
                  <c:v>5.33962633792776</c:v>
                </c:pt>
                <c:pt idx="5198">
                  <c:v>8.44709249823435</c:v>
                </c:pt>
                <c:pt idx="5199">
                  <c:v>9.02837427460471</c:v>
                </c:pt>
                <c:pt idx="5200">
                  <c:v>5.93067764397799</c:v>
                </c:pt>
                <c:pt idx="5201">
                  <c:v>8.60812126899914</c:v>
                </c:pt>
                <c:pt idx="5202">
                  <c:v>5.32434049273732</c:v>
                </c:pt>
                <c:pt idx="5203">
                  <c:v>0.605634516908735</c:v>
                </c:pt>
                <c:pt idx="5204">
                  <c:v>5.21471006043779</c:v>
                </c:pt>
                <c:pt idx="5205">
                  <c:v>1.12790724062947</c:v>
                </c:pt>
                <c:pt idx="5206">
                  <c:v>5.71041035117292</c:v>
                </c:pt>
                <c:pt idx="5207">
                  <c:v>5.36688707381307</c:v>
                </c:pt>
                <c:pt idx="5208">
                  <c:v>1.68497352884962</c:v>
                </c:pt>
                <c:pt idx="5209">
                  <c:v>9.06670231270316</c:v>
                </c:pt>
                <c:pt idx="5210">
                  <c:v>8.6018773939956</c:v>
                </c:pt>
                <c:pt idx="5211">
                  <c:v>5.36399808425698</c:v>
                </c:pt>
                <c:pt idx="5212">
                  <c:v>5.01026551005194</c:v>
                </c:pt>
                <c:pt idx="5213">
                  <c:v>5.34887382547649</c:v>
                </c:pt>
                <c:pt idx="5214">
                  <c:v>8.38156288261911</c:v>
                </c:pt>
                <c:pt idx="5215">
                  <c:v>1.66366457677536</c:v>
                </c:pt>
                <c:pt idx="5216">
                  <c:v>5.37621102164707</c:v>
                </c:pt>
                <c:pt idx="5217">
                  <c:v>5.44340734216671</c:v>
                </c:pt>
                <c:pt idx="5218">
                  <c:v>0.541111254348794</c:v>
                </c:pt>
                <c:pt idx="5219">
                  <c:v>5.21372376114281</c:v>
                </c:pt>
                <c:pt idx="5220">
                  <c:v>1.54784464626295</c:v>
                </c:pt>
                <c:pt idx="5221">
                  <c:v>0.736012247598061</c:v>
                </c:pt>
                <c:pt idx="5222">
                  <c:v>0.858933169218021</c:v>
                </c:pt>
                <c:pt idx="5223">
                  <c:v>1.13391205400278</c:v>
                </c:pt>
                <c:pt idx="5224">
                  <c:v>5.9299658441645</c:v>
                </c:pt>
                <c:pt idx="5225">
                  <c:v>5.46293171658378</c:v>
                </c:pt>
                <c:pt idx="5226">
                  <c:v>8.47334071025833</c:v>
                </c:pt>
                <c:pt idx="5227">
                  <c:v>5.7480765559062</c:v>
                </c:pt>
                <c:pt idx="5228">
                  <c:v>5.50807763614141</c:v>
                </c:pt>
                <c:pt idx="5229">
                  <c:v>8.50976789947864</c:v>
                </c:pt>
                <c:pt idx="5230">
                  <c:v>5.50115488006493</c:v>
                </c:pt>
                <c:pt idx="5231">
                  <c:v>5.46605494580184</c:v>
                </c:pt>
                <c:pt idx="5232">
                  <c:v>5.79296186117182</c:v>
                </c:pt>
                <c:pt idx="5233">
                  <c:v>5.75467192262238</c:v>
                </c:pt>
                <c:pt idx="5234">
                  <c:v>5.73129559749162</c:v>
                </c:pt>
                <c:pt idx="5235">
                  <c:v>9.02461962041335</c:v>
                </c:pt>
                <c:pt idx="5236">
                  <c:v>1.28849036560272</c:v>
                </c:pt>
                <c:pt idx="5237">
                  <c:v>1.66552298327635</c:v>
                </c:pt>
                <c:pt idx="5238">
                  <c:v>8.58477772140067</c:v>
                </c:pt>
                <c:pt idx="5239">
                  <c:v>5.32567130820147</c:v>
                </c:pt>
                <c:pt idx="5240">
                  <c:v>5.61290464645043</c:v>
                </c:pt>
                <c:pt idx="5241">
                  <c:v>8.64812367225585</c:v>
                </c:pt>
                <c:pt idx="5242">
                  <c:v>8.22006099603647</c:v>
                </c:pt>
                <c:pt idx="5243">
                  <c:v>8.46779903643841</c:v>
                </c:pt>
                <c:pt idx="5244">
                  <c:v>0.718965355152807</c:v>
                </c:pt>
                <c:pt idx="5245">
                  <c:v>5.41994895277216</c:v>
                </c:pt>
                <c:pt idx="5246">
                  <c:v>4.97364124634241</c:v>
                </c:pt>
                <c:pt idx="5247">
                  <c:v>8.94885299373858</c:v>
                </c:pt>
                <c:pt idx="5248">
                  <c:v>8.0999948635707</c:v>
                </c:pt>
                <c:pt idx="5249">
                  <c:v>9.05085504737763</c:v>
                </c:pt>
                <c:pt idx="5250">
                  <c:v>8.94268033575857</c:v>
                </c:pt>
                <c:pt idx="5251">
                  <c:v>9.27364391054297</c:v>
                </c:pt>
                <c:pt idx="5252">
                  <c:v>5.34802526133147</c:v>
                </c:pt>
                <c:pt idx="5253">
                  <c:v>8.53284348194983</c:v>
                </c:pt>
                <c:pt idx="5254">
                  <c:v>5.87267411779706</c:v>
                </c:pt>
                <c:pt idx="5255">
                  <c:v>5.07307648193152</c:v>
                </c:pt>
                <c:pt idx="5256">
                  <c:v>1.36820315003285</c:v>
                </c:pt>
                <c:pt idx="5257">
                  <c:v>1.59827731365492</c:v>
                </c:pt>
                <c:pt idx="5258">
                  <c:v>5.68148353867226</c:v>
                </c:pt>
                <c:pt idx="5259">
                  <c:v>1.1696970285124</c:v>
                </c:pt>
                <c:pt idx="5260">
                  <c:v>1.39673837251535</c:v>
                </c:pt>
                <c:pt idx="5261">
                  <c:v>1.51658759985932</c:v>
                </c:pt>
                <c:pt idx="5262">
                  <c:v>5.37447793929772</c:v>
                </c:pt>
                <c:pt idx="5263">
                  <c:v>1.42187467468188</c:v>
                </c:pt>
                <c:pt idx="5264">
                  <c:v>7.99784679334923</c:v>
                </c:pt>
                <c:pt idx="5265">
                  <c:v>6.08214318002457</c:v>
                </c:pt>
                <c:pt idx="5266">
                  <c:v>1.11252924852469</c:v>
                </c:pt>
                <c:pt idx="5267">
                  <c:v>4.92935745620191</c:v>
                </c:pt>
                <c:pt idx="5268">
                  <c:v>8.58900463802464</c:v>
                </c:pt>
                <c:pt idx="5269">
                  <c:v>1.88385818562072</c:v>
                </c:pt>
                <c:pt idx="5270">
                  <c:v>0.961347002202547</c:v>
                </c:pt>
                <c:pt idx="5271">
                  <c:v>7.91636467571425</c:v>
                </c:pt>
                <c:pt idx="5272">
                  <c:v>5.93733756938134</c:v>
                </c:pt>
                <c:pt idx="5273">
                  <c:v>1.37377444323226</c:v>
                </c:pt>
                <c:pt idx="5274">
                  <c:v>1.36390447223317</c:v>
                </c:pt>
                <c:pt idx="5275">
                  <c:v>1.38276994108462</c:v>
                </c:pt>
                <c:pt idx="5276">
                  <c:v>8.1396263178299</c:v>
                </c:pt>
                <c:pt idx="5277">
                  <c:v>1.27924502560632</c:v>
                </c:pt>
                <c:pt idx="5278">
                  <c:v>8.58515780631795</c:v>
                </c:pt>
                <c:pt idx="5279">
                  <c:v>8.90886973183716</c:v>
                </c:pt>
                <c:pt idx="5280">
                  <c:v>8.35746776244697</c:v>
                </c:pt>
                <c:pt idx="5281">
                  <c:v>4.8049717887185</c:v>
                </c:pt>
                <c:pt idx="5282">
                  <c:v>5.43671693534566</c:v>
                </c:pt>
                <c:pt idx="5283">
                  <c:v>1.34718992328533</c:v>
                </c:pt>
                <c:pt idx="5284">
                  <c:v>5.15578563156883</c:v>
                </c:pt>
                <c:pt idx="5285">
                  <c:v>5.74818754659155</c:v>
                </c:pt>
                <c:pt idx="5286">
                  <c:v>8.76524729286431</c:v>
                </c:pt>
                <c:pt idx="5287">
                  <c:v>5.05655152841632</c:v>
                </c:pt>
                <c:pt idx="5288">
                  <c:v>1.46918650408235</c:v>
                </c:pt>
                <c:pt idx="5289">
                  <c:v>1.88449938966402</c:v>
                </c:pt>
                <c:pt idx="5290">
                  <c:v>5.10494901489114</c:v>
                </c:pt>
                <c:pt idx="5291">
                  <c:v>8.84139959600731</c:v>
                </c:pt>
                <c:pt idx="5292">
                  <c:v>0.867193757927415</c:v>
                </c:pt>
                <c:pt idx="5293">
                  <c:v>5.44633066816355</c:v>
                </c:pt>
                <c:pt idx="5294">
                  <c:v>1.19029411307056</c:v>
                </c:pt>
                <c:pt idx="5295">
                  <c:v>8.77587155486852</c:v>
                </c:pt>
                <c:pt idx="5296">
                  <c:v>8.45693025727476</c:v>
                </c:pt>
                <c:pt idx="5297">
                  <c:v>9.2711490432789</c:v>
                </c:pt>
                <c:pt idx="5298">
                  <c:v>0.923379718390898</c:v>
                </c:pt>
                <c:pt idx="5299">
                  <c:v>1.52563046383096</c:v>
                </c:pt>
                <c:pt idx="5300">
                  <c:v>1.28504305417752</c:v>
                </c:pt>
                <c:pt idx="5301">
                  <c:v>5.59787055565709</c:v>
                </c:pt>
                <c:pt idx="5302">
                  <c:v>5.59002845979592</c:v>
                </c:pt>
                <c:pt idx="5303">
                  <c:v>8.59182731227126</c:v>
                </c:pt>
                <c:pt idx="5304">
                  <c:v>8.81097278552053</c:v>
                </c:pt>
                <c:pt idx="5305">
                  <c:v>1.30160879586234</c:v>
                </c:pt>
                <c:pt idx="5306">
                  <c:v>5.43871575064683</c:v>
                </c:pt>
                <c:pt idx="5307">
                  <c:v>1.24991511756584</c:v>
                </c:pt>
                <c:pt idx="5308">
                  <c:v>5.58777421329592</c:v>
                </c:pt>
                <c:pt idx="5309">
                  <c:v>8.60886534837208</c:v>
                </c:pt>
                <c:pt idx="5310">
                  <c:v>5.47250646495519</c:v>
                </c:pt>
                <c:pt idx="5311">
                  <c:v>4.75643702984175</c:v>
                </c:pt>
                <c:pt idx="5312">
                  <c:v>0.98257140963478</c:v>
                </c:pt>
                <c:pt idx="5313">
                  <c:v>5.14659991048364</c:v>
                </c:pt>
                <c:pt idx="5314">
                  <c:v>8.3338047487359</c:v>
                </c:pt>
                <c:pt idx="5315">
                  <c:v>5.55414511516037</c:v>
                </c:pt>
                <c:pt idx="5316">
                  <c:v>1.66897814322511</c:v>
                </c:pt>
                <c:pt idx="5317">
                  <c:v>5.40788338790071</c:v>
                </c:pt>
                <c:pt idx="5318">
                  <c:v>5.50855758642819</c:v>
                </c:pt>
                <c:pt idx="5319">
                  <c:v>5.59564053514971</c:v>
                </c:pt>
                <c:pt idx="5320">
                  <c:v>1.14803075002057</c:v>
                </c:pt>
                <c:pt idx="5321">
                  <c:v>0.624485327528127</c:v>
                </c:pt>
                <c:pt idx="5322">
                  <c:v>8.59974807333945</c:v>
                </c:pt>
                <c:pt idx="5323">
                  <c:v>8.67996566115771</c:v>
                </c:pt>
                <c:pt idx="5324">
                  <c:v>8.65190758101285</c:v>
                </c:pt>
                <c:pt idx="5325">
                  <c:v>1.07409056428811</c:v>
                </c:pt>
                <c:pt idx="5326">
                  <c:v>5.86087483810665</c:v>
                </c:pt>
                <c:pt idx="5327">
                  <c:v>1.22911516809301</c:v>
                </c:pt>
                <c:pt idx="5328">
                  <c:v>5.35746672445144</c:v>
                </c:pt>
                <c:pt idx="5329">
                  <c:v>9.05916938451999</c:v>
                </c:pt>
                <c:pt idx="5330">
                  <c:v>1.37609590758713</c:v>
                </c:pt>
                <c:pt idx="5331">
                  <c:v>0.664713409553969</c:v>
                </c:pt>
                <c:pt idx="5332">
                  <c:v>1.81910975974994</c:v>
                </c:pt>
                <c:pt idx="5333">
                  <c:v>8.57412976516872</c:v>
                </c:pt>
                <c:pt idx="5334">
                  <c:v>2.00578830849028</c:v>
                </c:pt>
                <c:pt idx="5335">
                  <c:v>5.58296160773012</c:v>
                </c:pt>
                <c:pt idx="5336">
                  <c:v>1.22207769806264</c:v>
                </c:pt>
                <c:pt idx="5337">
                  <c:v>5.81896080509024</c:v>
                </c:pt>
                <c:pt idx="5338">
                  <c:v>0.735548804976323</c:v>
                </c:pt>
                <c:pt idx="5339">
                  <c:v>1.17701084573494</c:v>
                </c:pt>
                <c:pt idx="5340">
                  <c:v>8.91668573747387</c:v>
                </c:pt>
                <c:pt idx="5341">
                  <c:v>8.62858935655161</c:v>
                </c:pt>
                <c:pt idx="5342">
                  <c:v>5.38695298077882</c:v>
                </c:pt>
                <c:pt idx="5343">
                  <c:v>0.972744631404699</c:v>
                </c:pt>
                <c:pt idx="5344">
                  <c:v>5.76561733669481</c:v>
                </c:pt>
                <c:pt idx="5345">
                  <c:v>1.45474758184481</c:v>
                </c:pt>
                <c:pt idx="5346">
                  <c:v>8.38606853881908</c:v>
                </c:pt>
                <c:pt idx="5347">
                  <c:v>5.61304945364435</c:v>
                </c:pt>
                <c:pt idx="5348">
                  <c:v>1.32682335478798</c:v>
                </c:pt>
                <c:pt idx="5349">
                  <c:v>8.52802233691446</c:v>
                </c:pt>
                <c:pt idx="5350">
                  <c:v>9.4569883892725</c:v>
                </c:pt>
                <c:pt idx="5351">
                  <c:v>1.31019532640263</c:v>
                </c:pt>
                <c:pt idx="5352">
                  <c:v>8.03214776480999</c:v>
                </c:pt>
                <c:pt idx="5353">
                  <c:v>1.56010417558439</c:v>
                </c:pt>
                <c:pt idx="5354">
                  <c:v>7.7477760068982</c:v>
                </c:pt>
                <c:pt idx="5355">
                  <c:v>0.791398689635039</c:v>
                </c:pt>
                <c:pt idx="5356">
                  <c:v>1.57411800363292</c:v>
                </c:pt>
                <c:pt idx="5357">
                  <c:v>8.19262107362033</c:v>
                </c:pt>
                <c:pt idx="5358">
                  <c:v>5.30080779158972</c:v>
                </c:pt>
                <c:pt idx="5359">
                  <c:v>1.4129043559672</c:v>
                </c:pt>
                <c:pt idx="5360">
                  <c:v>5.23381576189305</c:v>
                </c:pt>
                <c:pt idx="5361">
                  <c:v>5.55725459485433</c:v>
                </c:pt>
                <c:pt idx="5362">
                  <c:v>5.35234974900679</c:v>
                </c:pt>
                <c:pt idx="5363">
                  <c:v>5.23544423246415</c:v>
                </c:pt>
                <c:pt idx="5364">
                  <c:v>5.80565399332215</c:v>
                </c:pt>
                <c:pt idx="5365">
                  <c:v>1.19164814468099</c:v>
                </c:pt>
                <c:pt idx="5366">
                  <c:v>5.24903245863439</c:v>
                </c:pt>
                <c:pt idx="5367">
                  <c:v>8.85867292888505</c:v>
                </c:pt>
                <c:pt idx="5368">
                  <c:v>1.4617913186022</c:v>
                </c:pt>
                <c:pt idx="5369">
                  <c:v>5.58711016690157</c:v>
                </c:pt>
                <c:pt idx="5370">
                  <c:v>1.15503007129246</c:v>
                </c:pt>
                <c:pt idx="5371">
                  <c:v>1.59569295069223</c:v>
                </c:pt>
                <c:pt idx="5372">
                  <c:v>1.75179320385864</c:v>
                </c:pt>
                <c:pt idx="5373">
                  <c:v>1.35487801417708</c:v>
                </c:pt>
                <c:pt idx="5374">
                  <c:v>5.51305471872784</c:v>
                </c:pt>
                <c:pt idx="5375">
                  <c:v>5.16094446011723</c:v>
                </c:pt>
                <c:pt idx="5376">
                  <c:v>5.73772385221476</c:v>
                </c:pt>
                <c:pt idx="5377">
                  <c:v>5.30647405222308</c:v>
                </c:pt>
                <c:pt idx="5378">
                  <c:v>8.59436460453852</c:v>
                </c:pt>
                <c:pt idx="5379">
                  <c:v>8.37373397555236</c:v>
                </c:pt>
                <c:pt idx="5380">
                  <c:v>1.47855680301494</c:v>
                </c:pt>
                <c:pt idx="5381">
                  <c:v>8.48598311746106</c:v>
                </c:pt>
                <c:pt idx="5382">
                  <c:v>1.37429748794929</c:v>
                </c:pt>
                <c:pt idx="5383">
                  <c:v>5.65603839657742</c:v>
                </c:pt>
                <c:pt idx="5384">
                  <c:v>1.41474256639485</c:v>
                </c:pt>
                <c:pt idx="5385">
                  <c:v>8.51353897232906</c:v>
                </c:pt>
                <c:pt idx="5386">
                  <c:v>5.6680361879414</c:v>
                </c:pt>
                <c:pt idx="5387">
                  <c:v>8.5509563089726</c:v>
                </c:pt>
                <c:pt idx="5388">
                  <c:v>5.09879179092431</c:v>
                </c:pt>
                <c:pt idx="5389">
                  <c:v>9.05023688208377</c:v>
                </c:pt>
                <c:pt idx="5390">
                  <c:v>8.72154483412251</c:v>
                </c:pt>
                <c:pt idx="5391">
                  <c:v>1.43277897491825</c:v>
                </c:pt>
                <c:pt idx="5392">
                  <c:v>5.59342779698294</c:v>
                </c:pt>
                <c:pt idx="5393">
                  <c:v>8.43764889547581</c:v>
                </c:pt>
                <c:pt idx="5394">
                  <c:v>5.73856577530929</c:v>
                </c:pt>
                <c:pt idx="5395">
                  <c:v>8.26923430493934</c:v>
                </c:pt>
                <c:pt idx="5396">
                  <c:v>9.05211377405936</c:v>
                </c:pt>
                <c:pt idx="5397">
                  <c:v>5.21602441310107</c:v>
                </c:pt>
                <c:pt idx="5398">
                  <c:v>8.35916245600729</c:v>
                </c:pt>
                <c:pt idx="5399">
                  <c:v>8.79933210422272</c:v>
                </c:pt>
                <c:pt idx="5400">
                  <c:v>1.07101243023761</c:v>
                </c:pt>
                <c:pt idx="5401">
                  <c:v>8.8479351989634</c:v>
                </c:pt>
                <c:pt idx="5402">
                  <c:v>1.27081360381377</c:v>
                </c:pt>
                <c:pt idx="5403">
                  <c:v>1.14018096483155</c:v>
                </c:pt>
                <c:pt idx="5404">
                  <c:v>8.26429421725881</c:v>
                </c:pt>
                <c:pt idx="5405">
                  <c:v>8.08440737461713</c:v>
                </c:pt>
                <c:pt idx="5406">
                  <c:v>8.55086897621971</c:v>
                </c:pt>
                <c:pt idx="5407">
                  <c:v>1.41135004650037</c:v>
                </c:pt>
                <c:pt idx="5408">
                  <c:v>1.68513193868292</c:v>
                </c:pt>
                <c:pt idx="5409">
                  <c:v>5.59823641901069</c:v>
                </c:pt>
                <c:pt idx="5410">
                  <c:v>5.18855951339862</c:v>
                </c:pt>
                <c:pt idx="5411">
                  <c:v>9.21838812877316</c:v>
                </c:pt>
                <c:pt idx="5412">
                  <c:v>1.47435680427364</c:v>
                </c:pt>
                <c:pt idx="5413">
                  <c:v>1.19846740330926</c:v>
                </c:pt>
                <c:pt idx="5414">
                  <c:v>1.36715216777284</c:v>
                </c:pt>
                <c:pt idx="5415">
                  <c:v>1.01298642007873</c:v>
                </c:pt>
                <c:pt idx="5416">
                  <c:v>1.24921353387937</c:v>
                </c:pt>
                <c:pt idx="5417">
                  <c:v>5.10238172821951</c:v>
                </c:pt>
                <c:pt idx="5418">
                  <c:v>0.872254176880357</c:v>
                </c:pt>
                <c:pt idx="5419">
                  <c:v>9.09502148292637</c:v>
                </c:pt>
                <c:pt idx="5420">
                  <c:v>8.70162296753933</c:v>
                </c:pt>
                <c:pt idx="5421">
                  <c:v>8.88133467132639</c:v>
                </c:pt>
                <c:pt idx="5422">
                  <c:v>1.33534657738723</c:v>
                </c:pt>
                <c:pt idx="5423">
                  <c:v>1.4411216533868</c:v>
                </c:pt>
                <c:pt idx="5424">
                  <c:v>8.86202396667768</c:v>
                </c:pt>
                <c:pt idx="5425">
                  <c:v>8.74046569375222</c:v>
                </c:pt>
                <c:pt idx="5426">
                  <c:v>8.7420891817386</c:v>
                </c:pt>
                <c:pt idx="5427">
                  <c:v>1.6465916175525</c:v>
                </c:pt>
                <c:pt idx="5428">
                  <c:v>1.44692602292049</c:v>
                </c:pt>
                <c:pt idx="5429">
                  <c:v>5.35636731081208</c:v>
                </c:pt>
                <c:pt idx="5430">
                  <c:v>8.55920238565945</c:v>
                </c:pt>
                <c:pt idx="5431">
                  <c:v>1.1023201116956</c:v>
                </c:pt>
                <c:pt idx="5432">
                  <c:v>8.67741359609782</c:v>
                </c:pt>
                <c:pt idx="5433">
                  <c:v>8.99310600149681</c:v>
                </c:pt>
                <c:pt idx="5434">
                  <c:v>1.56060751357296</c:v>
                </c:pt>
                <c:pt idx="5435">
                  <c:v>1.95861228573192</c:v>
                </c:pt>
                <c:pt idx="5436">
                  <c:v>5.75317580950315</c:v>
                </c:pt>
                <c:pt idx="5437">
                  <c:v>5.27062693539618</c:v>
                </c:pt>
                <c:pt idx="5438">
                  <c:v>4.64676720184265</c:v>
                </c:pt>
                <c:pt idx="5439">
                  <c:v>1.86270245371958</c:v>
                </c:pt>
                <c:pt idx="5440">
                  <c:v>8.73265528490554</c:v>
                </c:pt>
                <c:pt idx="5441">
                  <c:v>9.43270135548741</c:v>
                </c:pt>
                <c:pt idx="5442">
                  <c:v>8.8631027789165</c:v>
                </c:pt>
                <c:pt idx="5443">
                  <c:v>5.54814558014502</c:v>
                </c:pt>
                <c:pt idx="5444">
                  <c:v>1.23394114227762</c:v>
                </c:pt>
                <c:pt idx="5445">
                  <c:v>9.01368949678319</c:v>
                </c:pt>
                <c:pt idx="5446">
                  <c:v>1.69266332426864</c:v>
                </c:pt>
                <c:pt idx="5447">
                  <c:v>5.72645481840251</c:v>
                </c:pt>
                <c:pt idx="5448">
                  <c:v>5.79172261801418</c:v>
                </c:pt>
                <c:pt idx="5449">
                  <c:v>1.45860595088974</c:v>
                </c:pt>
                <c:pt idx="5450">
                  <c:v>5.18831221459948</c:v>
                </c:pt>
                <c:pt idx="5451">
                  <c:v>6.17316294206164</c:v>
                </c:pt>
                <c:pt idx="5452">
                  <c:v>6.04346942682726</c:v>
                </c:pt>
                <c:pt idx="5453">
                  <c:v>5.781065895183</c:v>
                </c:pt>
                <c:pt idx="5454">
                  <c:v>5.61948045858666</c:v>
                </c:pt>
                <c:pt idx="5455">
                  <c:v>5.02580203742965</c:v>
                </c:pt>
                <c:pt idx="5456">
                  <c:v>8.46683856846427</c:v>
                </c:pt>
                <c:pt idx="5457">
                  <c:v>9.40273939805526</c:v>
                </c:pt>
                <c:pt idx="5458">
                  <c:v>1.43933789740333</c:v>
                </c:pt>
                <c:pt idx="5459">
                  <c:v>8.91097953476537</c:v>
                </c:pt>
                <c:pt idx="5460">
                  <c:v>1.27528432056332</c:v>
                </c:pt>
                <c:pt idx="5461">
                  <c:v>1.32706051189497</c:v>
                </c:pt>
                <c:pt idx="5462">
                  <c:v>5.48892836293623</c:v>
                </c:pt>
                <c:pt idx="5463">
                  <c:v>4.60262105269551</c:v>
                </c:pt>
                <c:pt idx="5464">
                  <c:v>9.33536399674055</c:v>
                </c:pt>
                <c:pt idx="5465">
                  <c:v>5.64022843222568</c:v>
                </c:pt>
                <c:pt idx="5466">
                  <c:v>1.10944650377343</c:v>
                </c:pt>
                <c:pt idx="5467">
                  <c:v>0.806691366307033</c:v>
                </c:pt>
                <c:pt idx="5468">
                  <c:v>1.31592251028198</c:v>
                </c:pt>
                <c:pt idx="5469">
                  <c:v>8.46992125790334</c:v>
                </c:pt>
                <c:pt idx="5470">
                  <c:v>1.53390300801463</c:v>
                </c:pt>
                <c:pt idx="5471">
                  <c:v>5.00768272225517</c:v>
                </c:pt>
                <c:pt idx="5472">
                  <c:v>8.59084883848234</c:v>
                </c:pt>
                <c:pt idx="5473">
                  <c:v>1.32573854157217</c:v>
                </c:pt>
                <c:pt idx="5474">
                  <c:v>5.61098122801967</c:v>
                </c:pt>
                <c:pt idx="5475">
                  <c:v>5.37528460173478</c:v>
                </c:pt>
                <c:pt idx="5476">
                  <c:v>5.80368766483403</c:v>
                </c:pt>
                <c:pt idx="5477">
                  <c:v>5.60960526874409</c:v>
                </c:pt>
                <c:pt idx="5478">
                  <c:v>5.44018274659153</c:v>
                </c:pt>
                <c:pt idx="5479">
                  <c:v>1.67265615032737</c:v>
                </c:pt>
                <c:pt idx="5480">
                  <c:v>8.71264568975149</c:v>
                </c:pt>
                <c:pt idx="5481">
                  <c:v>8.88237275446848</c:v>
                </c:pt>
                <c:pt idx="5482">
                  <c:v>5.59790801956892</c:v>
                </c:pt>
                <c:pt idx="5483">
                  <c:v>8.80126016720441</c:v>
                </c:pt>
                <c:pt idx="5484">
                  <c:v>0.637859901542989</c:v>
                </c:pt>
                <c:pt idx="5485">
                  <c:v>1.5341097424453</c:v>
                </c:pt>
                <c:pt idx="5486">
                  <c:v>5.49791608437264</c:v>
                </c:pt>
                <c:pt idx="5487">
                  <c:v>5.1189833025975</c:v>
                </c:pt>
                <c:pt idx="5488">
                  <c:v>5.04392795209991</c:v>
                </c:pt>
                <c:pt idx="5489">
                  <c:v>5.39932370529495</c:v>
                </c:pt>
                <c:pt idx="5490">
                  <c:v>8.94688953695784</c:v>
                </c:pt>
                <c:pt idx="5491">
                  <c:v>5.52628238461764</c:v>
                </c:pt>
                <c:pt idx="5492">
                  <c:v>1.03385225924234</c:v>
                </c:pt>
                <c:pt idx="5493">
                  <c:v>1.20249348503962</c:v>
                </c:pt>
                <c:pt idx="5494">
                  <c:v>1.47194944043157</c:v>
                </c:pt>
                <c:pt idx="5495">
                  <c:v>5.62341092266709</c:v>
                </c:pt>
                <c:pt idx="5496">
                  <c:v>1.54224817175761</c:v>
                </c:pt>
                <c:pt idx="5497">
                  <c:v>8.19795970160619</c:v>
                </c:pt>
                <c:pt idx="5498">
                  <c:v>5.38694634169784</c:v>
                </c:pt>
                <c:pt idx="5499">
                  <c:v>5.41552273013095</c:v>
                </c:pt>
                <c:pt idx="5500">
                  <c:v>1.42684160327308</c:v>
                </c:pt>
                <c:pt idx="5501">
                  <c:v>8.88211093482389</c:v>
                </c:pt>
                <c:pt idx="5502">
                  <c:v>5.6116038437882</c:v>
                </c:pt>
                <c:pt idx="5503">
                  <c:v>8.54814813056805</c:v>
                </c:pt>
                <c:pt idx="5504">
                  <c:v>8.38288526754628</c:v>
                </c:pt>
                <c:pt idx="5505">
                  <c:v>1.31245674207737</c:v>
                </c:pt>
                <c:pt idx="5506">
                  <c:v>1.82577565205611</c:v>
                </c:pt>
                <c:pt idx="5507">
                  <c:v>4.89787893424005</c:v>
                </c:pt>
                <c:pt idx="5508">
                  <c:v>1.37424050971087</c:v>
                </c:pt>
                <c:pt idx="5509">
                  <c:v>0.991425397797789</c:v>
                </c:pt>
                <c:pt idx="5510">
                  <c:v>1.17320497566478</c:v>
                </c:pt>
                <c:pt idx="5511">
                  <c:v>5.10717424491839</c:v>
                </c:pt>
                <c:pt idx="5512">
                  <c:v>1.15747770915586</c:v>
                </c:pt>
                <c:pt idx="5513">
                  <c:v>8.8143187794076</c:v>
                </c:pt>
                <c:pt idx="5514">
                  <c:v>8.75801668081947</c:v>
                </c:pt>
                <c:pt idx="5515">
                  <c:v>8.76845207037383</c:v>
                </c:pt>
                <c:pt idx="5516">
                  <c:v>8.54956495563188</c:v>
                </c:pt>
                <c:pt idx="5517">
                  <c:v>5.65993306034811</c:v>
                </c:pt>
                <c:pt idx="5518">
                  <c:v>5.21907182656185</c:v>
                </c:pt>
                <c:pt idx="5519">
                  <c:v>1.67925156863281</c:v>
                </c:pt>
                <c:pt idx="5520">
                  <c:v>8.48526798978302</c:v>
                </c:pt>
                <c:pt idx="5521">
                  <c:v>8.45007931859827</c:v>
                </c:pt>
                <c:pt idx="5522">
                  <c:v>1.13850714114764</c:v>
                </c:pt>
                <c:pt idx="5523">
                  <c:v>9.48091934834906</c:v>
                </c:pt>
                <c:pt idx="5524">
                  <c:v>8.77111292389095</c:v>
                </c:pt>
                <c:pt idx="5525">
                  <c:v>1.07155587263789</c:v>
                </c:pt>
                <c:pt idx="5526">
                  <c:v>1.90315728089951</c:v>
                </c:pt>
                <c:pt idx="5527">
                  <c:v>5.07638491613886</c:v>
                </c:pt>
                <c:pt idx="5528">
                  <c:v>1.10629197799745</c:v>
                </c:pt>
                <c:pt idx="5529">
                  <c:v>1.38390261607794</c:v>
                </c:pt>
                <c:pt idx="5530">
                  <c:v>1.35467029471271</c:v>
                </c:pt>
                <c:pt idx="5531">
                  <c:v>5.50884983058005</c:v>
                </c:pt>
                <c:pt idx="5532">
                  <c:v>9.02077978479703</c:v>
                </c:pt>
                <c:pt idx="5533">
                  <c:v>4.91995959759769</c:v>
                </c:pt>
                <c:pt idx="5534">
                  <c:v>5.25254688654211</c:v>
                </c:pt>
                <c:pt idx="5535">
                  <c:v>5.40233437384473</c:v>
                </c:pt>
                <c:pt idx="5536">
                  <c:v>5.2556422733925</c:v>
                </c:pt>
                <c:pt idx="5537">
                  <c:v>8.80410252818389</c:v>
                </c:pt>
                <c:pt idx="5538">
                  <c:v>6.0943477540274</c:v>
                </c:pt>
                <c:pt idx="5539">
                  <c:v>8.73993535772817</c:v>
                </c:pt>
                <c:pt idx="5540">
                  <c:v>9.49545403640436</c:v>
                </c:pt>
                <c:pt idx="5541">
                  <c:v>5.60118116581961</c:v>
                </c:pt>
                <c:pt idx="5542">
                  <c:v>1.63460309171401</c:v>
                </c:pt>
                <c:pt idx="5543">
                  <c:v>1.31878115447353</c:v>
                </c:pt>
                <c:pt idx="5544">
                  <c:v>9.11686714213374</c:v>
                </c:pt>
                <c:pt idx="5545">
                  <c:v>1.16659834918591</c:v>
                </c:pt>
                <c:pt idx="5546">
                  <c:v>8.29251511176882</c:v>
                </c:pt>
                <c:pt idx="5547">
                  <c:v>5.09212458976547</c:v>
                </c:pt>
                <c:pt idx="5548">
                  <c:v>5.35234923108494</c:v>
                </c:pt>
                <c:pt idx="5549">
                  <c:v>9.2706283763495</c:v>
                </c:pt>
                <c:pt idx="5550">
                  <c:v>1.32706943845393</c:v>
                </c:pt>
                <c:pt idx="5551">
                  <c:v>1.69321332889173</c:v>
                </c:pt>
                <c:pt idx="5552">
                  <c:v>1.56140258899585</c:v>
                </c:pt>
                <c:pt idx="5553">
                  <c:v>5.46816691037945</c:v>
                </c:pt>
                <c:pt idx="5554">
                  <c:v>7.99348900330295</c:v>
                </c:pt>
                <c:pt idx="5555">
                  <c:v>5.55268498504602</c:v>
                </c:pt>
                <c:pt idx="5556">
                  <c:v>8.98435954437894</c:v>
                </c:pt>
                <c:pt idx="5557">
                  <c:v>8.26284801096612</c:v>
                </c:pt>
                <c:pt idx="5558">
                  <c:v>8.71918785548026</c:v>
                </c:pt>
                <c:pt idx="5559">
                  <c:v>0.40678593072046</c:v>
                </c:pt>
                <c:pt idx="5560">
                  <c:v>8.96036083845797</c:v>
                </c:pt>
                <c:pt idx="5561">
                  <c:v>5.5957267639219</c:v>
                </c:pt>
                <c:pt idx="5562">
                  <c:v>5.28776869898466</c:v>
                </c:pt>
                <c:pt idx="5563">
                  <c:v>5.9959330764885</c:v>
                </c:pt>
                <c:pt idx="5564">
                  <c:v>8.96936041903506</c:v>
                </c:pt>
                <c:pt idx="5565">
                  <c:v>1.60833853052123</c:v>
                </c:pt>
                <c:pt idx="5566">
                  <c:v>4.93679244392949</c:v>
                </c:pt>
                <c:pt idx="5567">
                  <c:v>5.32105648638213</c:v>
                </c:pt>
                <c:pt idx="5568">
                  <c:v>1.55556518509949</c:v>
                </c:pt>
                <c:pt idx="5569">
                  <c:v>9.13975588125448</c:v>
                </c:pt>
                <c:pt idx="5570">
                  <c:v>8.88710058320114</c:v>
                </c:pt>
                <c:pt idx="5571">
                  <c:v>1.31543881643447</c:v>
                </c:pt>
                <c:pt idx="5572">
                  <c:v>9.06694285188262</c:v>
                </c:pt>
                <c:pt idx="5573">
                  <c:v>0.594116904142587</c:v>
                </c:pt>
                <c:pt idx="5574">
                  <c:v>1.48361353761888</c:v>
                </c:pt>
                <c:pt idx="5575">
                  <c:v>5.39001854783158</c:v>
                </c:pt>
                <c:pt idx="5576">
                  <c:v>8.45866697539535</c:v>
                </c:pt>
                <c:pt idx="5577">
                  <c:v>1.43123094464305</c:v>
                </c:pt>
                <c:pt idx="5578">
                  <c:v>1.21797943650263</c:v>
                </c:pt>
                <c:pt idx="5579">
                  <c:v>5.62490054676943</c:v>
                </c:pt>
                <c:pt idx="5580">
                  <c:v>5.9339918762336</c:v>
                </c:pt>
                <c:pt idx="5581">
                  <c:v>5.73913997379006</c:v>
                </c:pt>
                <c:pt idx="5582">
                  <c:v>6.10405535870838</c:v>
                </c:pt>
                <c:pt idx="5583">
                  <c:v>1.89789616300073</c:v>
                </c:pt>
                <c:pt idx="5584">
                  <c:v>8.56091725506174</c:v>
                </c:pt>
                <c:pt idx="5585">
                  <c:v>5.62129809455644</c:v>
                </c:pt>
                <c:pt idx="5586">
                  <c:v>8.44710317899297</c:v>
                </c:pt>
                <c:pt idx="5587">
                  <c:v>1.39526717904909</c:v>
                </c:pt>
                <c:pt idx="5588">
                  <c:v>8.29721153727461</c:v>
                </c:pt>
                <c:pt idx="5589">
                  <c:v>8.30573943044439</c:v>
                </c:pt>
                <c:pt idx="5590">
                  <c:v>5.25714896050273</c:v>
                </c:pt>
                <c:pt idx="5591">
                  <c:v>8.98134889962457</c:v>
                </c:pt>
                <c:pt idx="5592">
                  <c:v>5.14571475594059</c:v>
                </c:pt>
                <c:pt idx="5593">
                  <c:v>5.06815896771818</c:v>
                </c:pt>
                <c:pt idx="5594">
                  <c:v>8.71342303404928</c:v>
                </c:pt>
                <c:pt idx="5595">
                  <c:v>1.7951352503433</c:v>
                </c:pt>
                <c:pt idx="5596">
                  <c:v>5.22021248082289</c:v>
                </c:pt>
                <c:pt idx="5597">
                  <c:v>5.54321761933958</c:v>
                </c:pt>
                <c:pt idx="5598">
                  <c:v>9.02637816094425</c:v>
                </c:pt>
                <c:pt idx="5599">
                  <c:v>8.28292339135434</c:v>
                </c:pt>
                <c:pt idx="5600">
                  <c:v>5.12572450766206</c:v>
                </c:pt>
                <c:pt idx="5601">
                  <c:v>9.26155765979419</c:v>
                </c:pt>
                <c:pt idx="5602">
                  <c:v>4.82391337924234</c:v>
                </c:pt>
                <c:pt idx="5603">
                  <c:v>5.06287426187267</c:v>
                </c:pt>
                <c:pt idx="5604">
                  <c:v>5.8840191613445</c:v>
                </c:pt>
                <c:pt idx="5605">
                  <c:v>8.98352342793021</c:v>
                </c:pt>
                <c:pt idx="5606">
                  <c:v>5.4659637494267</c:v>
                </c:pt>
                <c:pt idx="5607">
                  <c:v>8.53854797606278</c:v>
                </c:pt>
                <c:pt idx="5608">
                  <c:v>8.68655154884414</c:v>
                </c:pt>
                <c:pt idx="5609">
                  <c:v>5.34913915713551</c:v>
                </c:pt>
                <c:pt idx="5610">
                  <c:v>1.07980550673481</c:v>
                </c:pt>
                <c:pt idx="5611">
                  <c:v>8.28607347386932</c:v>
                </c:pt>
                <c:pt idx="5612">
                  <c:v>8.78177657980076</c:v>
                </c:pt>
                <c:pt idx="5613">
                  <c:v>1.56915603891087</c:v>
                </c:pt>
                <c:pt idx="5614">
                  <c:v>8.5893652742345</c:v>
                </c:pt>
                <c:pt idx="5615">
                  <c:v>5.57995263881835</c:v>
                </c:pt>
                <c:pt idx="5616">
                  <c:v>1.63916418112786</c:v>
                </c:pt>
                <c:pt idx="5617">
                  <c:v>8.42295976575237</c:v>
                </c:pt>
                <c:pt idx="5618">
                  <c:v>5.08927502913348</c:v>
                </c:pt>
                <c:pt idx="5619">
                  <c:v>1.61550281780226</c:v>
                </c:pt>
                <c:pt idx="5620">
                  <c:v>8.71849125841088</c:v>
                </c:pt>
                <c:pt idx="5621">
                  <c:v>9.27053007160863</c:v>
                </c:pt>
                <c:pt idx="5622">
                  <c:v>1.30733752364056</c:v>
                </c:pt>
                <c:pt idx="5623">
                  <c:v>4.97085117777023</c:v>
                </c:pt>
                <c:pt idx="5624">
                  <c:v>9.04237349826786</c:v>
                </c:pt>
                <c:pt idx="5625">
                  <c:v>9.05926914253506</c:v>
                </c:pt>
                <c:pt idx="5626">
                  <c:v>1.25318157503477</c:v>
                </c:pt>
                <c:pt idx="5627">
                  <c:v>5.28733452302998</c:v>
                </c:pt>
                <c:pt idx="5628">
                  <c:v>4.79621321989989</c:v>
                </c:pt>
                <c:pt idx="5629">
                  <c:v>5.24551061622888</c:v>
                </c:pt>
                <c:pt idx="5630">
                  <c:v>8.90361089845338</c:v>
                </c:pt>
                <c:pt idx="5631">
                  <c:v>5.17902509797375</c:v>
                </c:pt>
                <c:pt idx="5632">
                  <c:v>4.56731901619154</c:v>
                </c:pt>
                <c:pt idx="5633">
                  <c:v>8.39879770274584</c:v>
                </c:pt>
                <c:pt idx="5634">
                  <c:v>8.38485126384684</c:v>
                </c:pt>
                <c:pt idx="5635">
                  <c:v>5.51045522778025</c:v>
                </c:pt>
                <c:pt idx="5636">
                  <c:v>1.1306624432984</c:v>
                </c:pt>
                <c:pt idx="5637">
                  <c:v>8.88166803222523</c:v>
                </c:pt>
                <c:pt idx="5638">
                  <c:v>9.04677846948009</c:v>
                </c:pt>
                <c:pt idx="5639">
                  <c:v>8.71331802122005</c:v>
                </c:pt>
                <c:pt idx="5640">
                  <c:v>4.76673524908005</c:v>
                </c:pt>
                <c:pt idx="5641">
                  <c:v>0.361177251799281</c:v>
                </c:pt>
                <c:pt idx="5642">
                  <c:v>5.20409332193833</c:v>
                </c:pt>
                <c:pt idx="5643">
                  <c:v>1.28161177788016</c:v>
                </c:pt>
                <c:pt idx="5644">
                  <c:v>4.94080272101021</c:v>
                </c:pt>
                <c:pt idx="5645">
                  <c:v>5.33472642314099</c:v>
                </c:pt>
                <c:pt idx="5646">
                  <c:v>1.24315526458204</c:v>
                </c:pt>
                <c:pt idx="5647">
                  <c:v>1.08628394217053</c:v>
                </c:pt>
                <c:pt idx="5648">
                  <c:v>4.94511396859769</c:v>
                </c:pt>
                <c:pt idx="5649">
                  <c:v>8.3679283672225</c:v>
                </c:pt>
                <c:pt idx="5650">
                  <c:v>5.98898180487863</c:v>
                </c:pt>
                <c:pt idx="5651">
                  <c:v>8.6918124826553</c:v>
                </c:pt>
                <c:pt idx="5652">
                  <c:v>4.83465393851775</c:v>
                </c:pt>
                <c:pt idx="5653">
                  <c:v>5.10980277288454</c:v>
                </c:pt>
                <c:pt idx="5654">
                  <c:v>5.47218079091222</c:v>
                </c:pt>
                <c:pt idx="5655">
                  <c:v>0.779513589865279</c:v>
                </c:pt>
                <c:pt idx="5656">
                  <c:v>8.84127238853079</c:v>
                </c:pt>
                <c:pt idx="5657">
                  <c:v>5.47693658577675</c:v>
                </c:pt>
                <c:pt idx="5658">
                  <c:v>9.08753408884314</c:v>
                </c:pt>
                <c:pt idx="5659">
                  <c:v>8.19896227101118</c:v>
                </c:pt>
                <c:pt idx="5660">
                  <c:v>8.72778852344764</c:v>
                </c:pt>
                <c:pt idx="5661">
                  <c:v>1.8743278266457</c:v>
                </c:pt>
                <c:pt idx="5662">
                  <c:v>8.66373955869934</c:v>
                </c:pt>
                <c:pt idx="5663">
                  <c:v>5.50131928959574</c:v>
                </c:pt>
                <c:pt idx="5664">
                  <c:v>1.27273276780341</c:v>
                </c:pt>
                <c:pt idx="5665">
                  <c:v>8.54415431585084</c:v>
                </c:pt>
                <c:pt idx="5666">
                  <c:v>1.88181224722933</c:v>
                </c:pt>
                <c:pt idx="5667">
                  <c:v>1.52679794403222</c:v>
                </c:pt>
                <c:pt idx="5668">
                  <c:v>8.76402576649452</c:v>
                </c:pt>
                <c:pt idx="5669">
                  <c:v>6.05014499843534</c:v>
                </c:pt>
                <c:pt idx="5670">
                  <c:v>8.53237498755311</c:v>
                </c:pt>
                <c:pt idx="5671">
                  <c:v>1.26354724847362</c:v>
                </c:pt>
                <c:pt idx="5672">
                  <c:v>1.46567188069968</c:v>
                </c:pt>
                <c:pt idx="5673">
                  <c:v>9.13622578069627</c:v>
                </c:pt>
                <c:pt idx="5674">
                  <c:v>1.30114413057196</c:v>
                </c:pt>
                <c:pt idx="5675">
                  <c:v>5.58250448515111</c:v>
                </c:pt>
                <c:pt idx="5676">
                  <c:v>1.26610434982984</c:v>
                </c:pt>
                <c:pt idx="5677">
                  <c:v>1.55835564672965</c:v>
                </c:pt>
                <c:pt idx="5678">
                  <c:v>5.23829528214671</c:v>
                </c:pt>
                <c:pt idx="5679">
                  <c:v>5.92690963898991</c:v>
                </c:pt>
                <c:pt idx="5680">
                  <c:v>8.74429321020462</c:v>
                </c:pt>
                <c:pt idx="5681">
                  <c:v>1.1721014156545</c:v>
                </c:pt>
                <c:pt idx="5682">
                  <c:v>0.827678022175348</c:v>
                </c:pt>
                <c:pt idx="5683">
                  <c:v>8.85053221506955</c:v>
                </c:pt>
                <c:pt idx="5684">
                  <c:v>5.71268151792502</c:v>
                </c:pt>
                <c:pt idx="5685">
                  <c:v>5.66931575748684</c:v>
                </c:pt>
                <c:pt idx="5686">
                  <c:v>1.39252263339923</c:v>
                </c:pt>
                <c:pt idx="5687">
                  <c:v>1.28783685337754</c:v>
                </c:pt>
                <c:pt idx="5688">
                  <c:v>5.48813013664133</c:v>
                </c:pt>
                <c:pt idx="5689">
                  <c:v>5.38392559140484</c:v>
                </c:pt>
                <c:pt idx="5690">
                  <c:v>5.33167262102672</c:v>
                </c:pt>
                <c:pt idx="5691">
                  <c:v>8.28193421098763</c:v>
                </c:pt>
                <c:pt idx="5692">
                  <c:v>5.40325021841289</c:v>
                </c:pt>
                <c:pt idx="5693">
                  <c:v>5.72892218673468</c:v>
                </c:pt>
                <c:pt idx="5694">
                  <c:v>5.36949444530482</c:v>
                </c:pt>
                <c:pt idx="5695">
                  <c:v>9.06352068045172</c:v>
                </c:pt>
                <c:pt idx="5696">
                  <c:v>5.56271741222966</c:v>
                </c:pt>
                <c:pt idx="5697">
                  <c:v>1.91937793404574</c:v>
                </c:pt>
                <c:pt idx="5698">
                  <c:v>8.85654863910219</c:v>
                </c:pt>
                <c:pt idx="5699">
                  <c:v>1.51439451282762</c:v>
                </c:pt>
                <c:pt idx="5700">
                  <c:v>5.43722261250233</c:v>
                </c:pt>
                <c:pt idx="5701">
                  <c:v>9.30291160838952</c:v>
                </c:pt>
                <c:pt idx="5702">
                  <c:v>5.20731875771838</c:v>
                </c:pt>
                <c:pt idx="5703">
                  <c:v>1.06890972039314</c:v>
                </c:pt>
                <c:pt idx="5704">
                  <c:v>5.71176161547501</c:v>
                </c:pt>
                <c:pt idx="5705">
                  <c:v>8.71735967928753</c:v>
                </c:pt>
                <c:pt idx="5706">
                  <c:v>8.46333911881104</c:v>
                </c:pt>
                <c:pt idx="5707">
                  <c:v>4.6502601760628</c:v>
                </c:pt>
                <c:pt idx="5708">
                  <c:v>0.954731781096388</c:v>
                </c:pt>
                <c:pt idx="5709">
                  <c:v>8.41089697062368</c:v>
                </c:pt>
                <c:pt idx="5710">
                  <c:v>8.48697118193055</c:v>
                </c:pt>
                <c:pt idx="5711">
                  <c:v>0.994241230215851</c:v>
                </c:pt>
                <c:pt idx="5712">
                  <c:v>1.4332818542436</c:v>
                </c:pt>
                <c:pt idx="5713">
                  <c:v>8.61082199488554</c:v>
                </c:pt>
                <c:pt idx="5714">
                  <c:v>8.74711952780018</c:v>
                </c:pt>
                <c:pt idx="5715">
                  <c:v>8.26854081655419</c:v>
                </c:pt>
                <c:pt idx="5716">
                  <c:v>9.00637031913784</c:v>
                </c:pt>
                <c:pt idx="5717">
                  <c:v>4.78218131993633</c:v>
                </c:pt>
                <c:pt idx="5718">
                  <c:v>5.17678059814838</c:v>
                </c:pt>
                <c:pt idx="5719">
                  <c:v>1.38179632990511</c:v>
                </c:pt>
                <c:pt idx="5720">
                  <c:v>8.34749045362723</c:v>
                </c:pt>
                <c:pt idx="5721">
                  <c:v>0.525827200343557</c:v>
                </c:pt>
                <c:pt idx="5722">
                  <c:v>4.8928374449893</c:v>
                </c:pt>
                <c:pt idx="5723">
                  <c:v>9.11363036244083</c:v>
                </c:pt>
                <c:pt idx="5724">
                  <c:v>1.43245280912627</c:v>
                </c:pt>
                <c:pt idx="5725">
                  <c:v>6.11762017289455</c:v>
                </c:pt>
                <c:pt idx="5726">
                  <c:v>5.08390931630022</c:v>
                </c:pt>
                <c:pt idx="5727">
                  <c:v>8.6035287363991</c:v>
                </c:pt>
                <c:pt idx="5728">
                  <c:v>1.01240339614713</c:v>
                </c:pt>
                <c:pt idx="5729">
                  <c:v>1.29766966672847</c:v>
                </c:pt>
                <c:pt idx="5730">
                  <c:v>8.61259003458892</c:v>
                </c:pt>
                <c:pt idx="5731">
                  <c:v>8.53149120079658</c:v>
                </c:pt>
                <c:pt idx="5732">
                  <c:v>5.96168161061918</c:v>
                </c:pt>
                <c:pt idx="5733">
                  <c:v>5.53610438495576</c:v>
                </c:pt>
                <c:pt idx="5734">
                  <c:v>5.39420356515782</c:v>
                </c:pt>
                <c:pt idx="5735">
                  <c:v>5.5424667450629</c:v>
                </c:pt>
                <c:pt idx="5736">
                  <c:v>8.79771074685086</c:v>
                </c:pt>
                <c:pt idx="5737">
                  <c:v>1.4926938583467</c:v>
                </c:pt>
                <c:pt idx="5738">
                  <c:v>1.42637875877234</c:v>
                </c:pt>
                <c:pt idx="5739">
                  <c:v>5.15281486326836</c:v>
                </c:pt>
                <c:pt idx="5740">
                  <c:v>1.26254911404305</c:v>
                </c:pt>
                <c:pt idx="5741">
                  <c:v>5.17705358576918</c:v>
                </c:pt>
                <c:pt idx="5742">
                  <c:v>5.23528871623326</c:v>
                </c:pt>
                <c:pt idx="5743">
                  <c:v>8.52051204017759</c:v>
                </c:pt>
                <c:pt idx="5744">
                  <c:v>0.683431004873206</c:v>
                </c:pt>
                <c:pt idx="5745">
                  <c:v>1.15289358152934</c:v>
                </c:pt>
                <c:pt idx="5746">
                  <c:v>1.37811657300367</c:v>
                </c:pt>
                <c:pt idx="5747">
                  <c:v>0.760354071282054</c:v>
                </c:pt>
                <c:pt idx="5748">
                  <c:v>0.881747330240573</c:v>
                </c:pt>
                <c:pt idx="5749">
                  <c:v>5.33315047890585</c:v>
                </c:pt>
                <c:pt idx="5750">
                  <c:v>8.16492244884089</c:v>
                </c:pt>
                <c:pt idx="5751">
                  <c:v>1.53821514489857</c:v>
                </c:pt>
                <c:pt idx="5752">
                  <c:v>8.23414022825804</c:v>
                </c:pt>
                <c:pt idx="5753">
                  <c:v>5.88650568797315</c:v>
                </c:pt>
                <c:pt idx="5754">
                  <c:v>8.94145352899722</c:v>
                </c:pt>
                <c:pt idx="5755">
                  <c:v>8.78388909828302</c:v>
                </c:pt>
                <c:pt idx="5756">
                  <c:v>8.64278500716905</c:v>
                </c:pt>
                <c:pt idx="5757">
                  <c:v>9.23656028583294</c:v>
                </c:pt>
                <c:pt idx="5758">
                  <c:v>1.4719915570731</c:v>
                </c:pt>
                <c:pt idx="5759">
                  <c:v>1.26879914342141</c:v>
                </c:pt>
                <c:pt idx="5760">
                  <c:v>5.27001420176387</c:v>
                </c:pt>
                <c:pt idx="5761">
                  <c:v>5.56186698304317</c:v>
                </c:pt>
                <c:pt idx="5762">
                  <c:v>5.37593069043783</c:v>
                </c:pt>
                <c:pt idx="5763">
                  <c:v>5.43636993006212</c:v>
                </c:pt>
                <c:pt idx="5764">
                  <c:v>5.25198380983941</c:v>
                </c:pt>
                <c:pt idx="5765">
                  <c:v>9.43067092126696</c:v>
                </c:pt>
                <c:pt idx="5766">
                  <c:v>8.36669508226863</c:v>
                </c:pt>
                <c:pt idx="5767">
                  <c:v>1.50092270374634</c:v>
                </c:pt>
                <c:pt idx="5768">
                  <c:v>1.18024982472845</c:v>
                </c:pt>
                <c:pt idx="5769">
                  <c:v>1.2376444661079</c:v>
                </c:pt>
                <c:pt idx="5770">
                  <c:v>8.94639996968052</c:v>
                </c:pt>
                <c:pt idx="5771">
                  <c:v>8.86723159614455</c:v>
                </c:pt>
                <c:pt idx="5772">
                  <c:v>1.53775933123629</c:v>
                </c:pt>
                <c:pt idx="5773">
                  <c:v>8.61700206384856</c:v>
                </c:pt>
                <c:pt idx="5774">
                  <c:v>5.41225126976581</c:v>
                </c:pt>
                <c:pt idx="5775">
                  <c:v>5.35681668074099</c:v>
                </c:pt>
                <c:pt idx="5776">
                  <c:v>9.02600512672661</c:v>
                </c:pt>
                <c:pt idx="5777">
                  <c:v>5.03457728770271</c:v>
                </c:pt>
                <c:pt idx="5778">
                  <c:v>5.27195267625521</c:v>
                </c:pt>
                <c:pt idx="5779">
                  <c:v>1.01489437624863</c:v>
                </c:pt>
                <c:pt idx="5780">
                  <c:v>1.26395591146863</c:v>
                </c:pt>
                <c:pt idx="5781">
                  <c:v>5.0002826118079</c:v>
                </c:pt>
                <c:pt idx="5782">
                  <c:v>0.717622710496101</c:v>
                </c:pt>
                <c:pt idx="5783">
                  <c:v>1.16491643275312</c:v>
                </c:pt>
                <c:pt idx="5784">
                  <c:v>8.69860830419516</c:v>
                </c:pt>
                <c:pt idx="5785">
                  <c:v>5.93899534560196</c:v>
                </c:pt>
                <c:pt idx="5786">
                  <c:v>1.45964493682396</c:v>
                </c:pt>
                <c:pt idx="5787">
                  <c:v>5.20655597203659</c:v>
                </c:pt>
                <c:pt idx="5788">
                  <c:v>1.16940415746232</c:v>
                </c:pt>
                <c:pt idx="5789">
                  <c:v>1.9591377371111</c:v>
                </c:pt>
                <c:pt idx="5790">
                  <c:v>5.48721090753566</c:v>
                </c:pt>
                <c:pt idx="5791">
                  <c:v>0.826547442300234</c:v>
                </c:pt>
                <c:pt idx="5792">
                  <c:v>8.68736050845493</c:v>
                </c:pt>
                <c:pt idx="5793">
                  <c:v>5.30244480871496</c:v>
                </c:pt>
                <c:pt idx="5794">
                  <c:v>0.622045367519495</c:v>
                </c:pt>
                <c:pt idx="5795">
                  <c:v>4.84686393319541</c:v>
                </c:pt>
                <c:pt idx="5796">
                  <c:v>5.35487763231807</c:v>
                </c:pt>
                <c:pt idx="5797">
                  <c:v>5.17243878971874</c:v>
                </c:pt>
                <c:pt idx="5798">
                  <c:v>5.65313047670471</c:v>
                </c:pt>
                <c:pt idx="5799">
                  <c:v>0.999610473955537</c:v>
                </c:pt>
                <c:pt idx="5800">
                  <c:v>1.44093379304619</c:v>
                </c:pt>
                <c:pt idx="5801">
                  <c:v>5.55644437581541</c:v>
                </c:pt>
                <c:pt idx="5802">
                  <c:v>5.94008335748932</c:v>
                </c:pt>
                <c:pt idx="5803">
                  <c:v>1.2886264153852</c:v>
                </c:pt>
                <c:pt idx="5804">
                  <c:v>0.713699269754603</c:v>
                </c:pt>
                <c:pt idx="5805">
                  <c:v>5.3734653792906</c:v>
                </c:pt>
                <c:pt idx="5806">
                  <c:v>5.64668641581808</c:v>
                </c:pt>
                <c:pt idx="5807">
                  <c:v>5.62491577718873</c:v>
                </c:pt>
                <c:pt idx="5808">
                  <c:v>5.07997646952638</c:v>
                </c:pt>
                <c:pt idx="5809">
                  <c:v>0.875120459846223</c:v>
                </c:pt>
                <c:pt idx="5810">
                  <c:v>5.90587842902529</c:v>
                </c:pt>
                <c:pt idx="5811">
                  <c:v>5.84877833954077</c:v>
                </c:pt>
                <c:pt idx="5812">
                  <c:v>5.15905248197855</c:v>
                </c:pt>
                <c:pt idx="5813">
                  <c:v>8.87223088678223</c:v>
                </c:pt>
                <c:pt idx="5814">
                  <c:v>1.59136663265705</c:v>
                </c:pt>
                <c:pt idx="5815">
                  <c:v>8.68668060270782</c:v>
                </c:pt>
                <c:pt idx="5816">
                  <c:v>8.86855036684818</c:v>
                </c:pt>
                <c:pt idx="5817">
                  <c:v>1.0953940439668</c:v>
                </c:pt>
                <c:pt idx="5818">
                  <c:v>5.53858469309029</c:v>
                </c:pt>
                <c:pt idx="5819">
                  <c:v>9.03120455831541</c:v>
                </c:pt>
                <c:pt idx="5820">
                  <c:v>8.63954781555978</c:v>
                </c:pt>
                <c:pt idx="5821">
                  <c:v>8.86413349606189</c:v>
                </c:pt>
                <c:pt idx="5822">
                  <c:v>0.997869962298212</c:v>
                </c:pt>
                <c:pt idx="5823">
                  <c:v>5.2087733251348</c:v>
                </c:pt>
                <c:pt idx="5824">
                  <c:v>1.16001526748404</c:v>
                </c:pt>
                <c:pt idx="5825">
                  <c:v>5.65310742693016</c:v>
                </c:pt>
                <c:pt idx="5826">
                  <c:v>6.077775336587</c:v>
                </c:pt>
                <c:pt idx="5827">
                  <c:v>5.50526906575439</c:v>
                </c:pt>
                <c:pt idx="5828">
                  <c:v>2.10474322038231</c:v>
                </c:pt>
                <c:pt idx="5829">
                  <c:v>1.45702298994028</c:v>
                </c:pt>
                <c:pt idx="5830">
                  <c:v>0.865856921095724</c:v>
                </c:pt>
                <c:pt idx="5831">
                  <c:v>5.98636898540851</c:v>
                </c:pt>
                <c:pt idx="5832">
                  <c:v>1.22092152062032</c:v>
                </c:pt>
                <c:pt idx="5833">
                  <c:v>8.65452107732102</c:v>
                </c:pt>
                <c:pt idx="5834">
                  <c:v>1.31735510486257</c:v>
                </c:pt>
                <c:pt idx="5835">
                  <c:v>1.41420421323796</c:v>
                </c:pt>
                <c:pt idx="5836">
                  <c:v>5.16029198407517</c:v>
                </c:pt>
                <c:pt idx="5837">
                  <c:v>1.61012219647718</c:v>
                </c:pt>
                <c:pt idx="5838">
                  <c:v>4.9116166243338</c:v>
                </c:pt>
                <c:pt idx="5839">
                  <c:v>5.09785643940372</c:v>
                </c:pt>
                <c:pt idx="5840">
                  <c:v>1.44545811197275</c:v>
                </c:pt>
                <c:pt idx="5841">
                  <c:v>5.38368623354218</c:v>
                </c:pt>
                <c:pt idx="5842">
                  <c:v>8.57605975486407</c:v>
                </c:pt>
                <c:pt idx="5843">
                  <c:v>1.26413298737006</c:v>
                </c:pt>
                <c:pt idx="5844">
                  <c:v>8.7925825006055</c:v>
                </c:pt>
                <c:pt idx="5845">
                  <c:v>8.36122765511867</c:v>
                </c:pt>
                <c:pt idx="5846">
                  <c:v>5.32176589148414</c:v>
                </c:pt>
                <c:pt idx="5847">
                  <c:v>0.816525498005562</c:v>
                </c:pt>
                <c:pt idx="5848">
                  <c:v>5.45333761167414</c:v>
                </c:pt>
                <c:pt idx="5849">
                  <c:v>5.95842239768742</c:v>
                </c:pt>
                <c:pt idx="5850">
                  <c:v>8.69731618479096</c:v>
                </c:pt>
                <c:pt idx="5851">
                  <c:v>8.34167186582878</c:v>
                </c:pt>
                <c:pt idx="5852">
                  <c:v>8.8747924031089</c:v>
                </c:pt>
                <c:pt idx="5853">
                  <c:v>9.44413294280873</c:v>
                </c:pt>
                <c:pt idx="5854">
                  <c:v>0.691078156340009</c:v>
                </c:pt>
                <c:pt idx="5855">
                  <c:v>1.18351849008061</c:v>
                </c:pt>
                <c:pt idx="5856">
                  <c:v>5.39302963269513</c:v>
                </c:pt>
                <c:pt idx="5857">
                  <c:v>9.14971967383212</c:v>
                </c:pt>
                <c:pt idx="5858">
                  <c:v>8.8539760905865</c:v>
                </c:pt>
                <c:pt idx="5859">
                  <c:v>1.21276309524419</c:v>
                </c:pt>
                <c:pt idx="5860">
                  <c:v>5.60013734905852</c:v>
                </c:pt>
                <c:pt idx="5861">
                  <c:v>0.470446358655546</c:v>
                </c:pt>
                <c:pt idx="5862">
                  <c:v>1.2466919504401</c:v>
                </c:pt>
                <c:pt idx="5863">
                  <c:v>8.62729114844252</c:v>
                </c:pt>
                <c:pt idx="5864">
                  <c:v>5.29823456116841</c:v>
                </c:pt>
                <c:pt idx="5865">
                  <c:v>5.69656811832642</c:v>
                </c:pt>
                <c:pt idx="5866">
                  <c:v>5.61239220917051</c:v>
                </c:pt>
                <c:pt idx="5867">
                  <c:v>9.12611571015295</c:v>
                </c:pt>
                <c:pt idx="5868">
                  <c:v>0.921176555662583</c:v>
                </c:pt>
                <c:pt idx="5869">
                  <c:v>5.63066117016124</c:v>
                </c:pt>
                <c:pt idx="5870">
                  <c:v>8.78030387850671</c:v>
                </c:pt>
                <c:pt idx="5871">
                  <c:v>0.996644727038832</c:v>
                </c:pt>
                <c:pt idx="5872">
                  <c:v>5.78056812007757</c:v>
                </c:pt>
                <c:pt idx="5873">
                  <c:v>5.35717215377646</c:v>
                </c:pt>
                <c:pt idx="5874">
                  <c:v>5.82752734242462</c:v>
                </c:pt>
                <c:pt idx="5875">
                  <c:v>5.63487956545323</c:v>
                </c:pt>
                <c:pt idx="5876">
                  <c:v>5.60355337186374</c:v>
                </c:pt>
                <c:pt idx="5877">
                  <c:v>8.77595141212872</c:v>
                </c:pt>
                <c:pt idx="5878">
                  <c:v>1.09558810821873</c:v>
                </c:pt>
                <c:pt idx="5879">
                  <c:v>5.0508723410243</c:v>
                </c:pt>
                <c:pt idx="5880">
                  <c:v>8.48911688613942</c:v>
                </c:pt>
                <c:pt idx="5881">
                  <c:v>9.20464186906722</c:v>
                </c:pt>
                <c:pt idx="5882">
                  <c:v>5.83099894374588</c:v>
                </c:pt>
                <c:pt idx="5883">
                  <c:v>5.30057805320138</c:v>
                </c:pt>
                <c:pt idx="5884">
                  <c:v>1.0636337393695</c:v>
                </c:pt>
                <c:pt idx="5885">
                  <c:v>5.08791437210717</c:v>
                </c:pt>
                <c:pt idx="5886">
                  <c:v>5.39989230554338</c:v>
                </c:pt>
                <c:pt idx="5887">
                  <c:v>8.77712475778858</c:v>
                </c:pt>
                <c:pt idx="5888">
                  <c:v>8.27713369987689</c:v>
                </c:pt>
                <c:pt idx="5889">
                  <c:v>8.63504203600725</c:v>
                </c:pt>
                <c:pt idx="5890">
                  <c:v>8.93948520637999</c:v>
                </c:pt>
                <c:pt idx="5891">
                  <c:v>8.38928792304063</c:v>
                </c:pt>
                <c:pt idx="5892">
                  <c:v>1.27096550421873</c:v>
                </c:pt>
                <c:pt idx="5893">
                  <c:v>5.06684621593394</c:v>
                </c:pt>
                <c:pt idx="5894">
                  <c:v>1.12892058911959</c:v>
                </c:pt>
                <c:pt idx="5895">
                  <c:v>5.92872788421975</c:v>
                </c:pt>
                <c:pt idx="5896">
                  <c:v>1.38991720337945</c:v>
                </c:pt>
                <c:pt idx="5897">
                  <c:v>0.724599859527264</c:v>
                </c:pt>
                <c:pt idx="5898">
                  <c:v>8.33468318610301</c:v>
                </c:pt>
                <c:pt idx="5899">
                  <c:v>8.77207042493242</c:v>
                </c:pt>
                <c:pt idx="5900">
                  <c:v>1.46899347934266</c:v>
                </c:pt>
                <c:pt idx="5901">
                  <c:v>5.57092045238167</c:v>
                </c:pt>
                <c:pt idx="5902">
                  <c:v>1.25244123541096</c:v>
                </c:pt>
                <c:pt idx="5903">
                  <c:v>9.36402887506269</c:v>
                </c:pt>
                <c:pt idx="5904">
                  <c:v>8.69950336611979</c:v>
                </c:pt>
                <c:pt idx="5905">
                  <c:v>8.77000037574169</c:v>
                </c:pt>
                <c:pt idx="5906">
                  <c:v>1.32379312989006</c:v>
                </c:pt>
                <c:pt idx="5907">
                  <c:v>5.41499910375825</c:v>
                </c:pt>
                <c:pt idx="5908">
                  <c:v>1.56703978504484</c:v>
                </c:pt>
                <c:pt idx="5909">
                  <c:v>5.44260924116553</c:v>
                </c:pt>
                <c:pt idx="5910">
                  <c:v>8.87412754257358</c:v>
                </c:pt>
                <c:pt idx="5911">
                  <c:v>0.797800168551676</c:v>
                </c:pt>
                <c:pt idx="5912">
                  <c:v>1.84770841078452</c:v>
                </c:pt>
                <c:pt idx="5913">
                  <c:v>8.68495259809866</c:v>
                </c:pt>
                <c:pt idx="5914">
                  <c:v>1.26368245116193</c:v>
                </c:pt>
                <c:pt idx="5915">
                  <c:v>8.30904392067312</c:v>
                </c:pt>
                <c:pt idx="5916">
                  <c:v>1.81443150375246</c:v>
                </c:pt>
                <c:pt idx="5917">
                  <c:v>0.547196973680624</c:v>
                </c:pt>
                <c:pt idx="5918">
                  <c:v>1.70628839455494</c:v>
                </c:pt>
                <c:pt idx="5919">
                  <c:v>5.11266454769336</c:v>
                </c:pt>
                <c:pt idx="5920">
                  <c:v>5.0087040870861</c:v>
                </c:pt>
                <c:pt idx="5921">
                  <c:v>8.95324763191266</c:v>
                </c:pt>
                <c:pt idx="5922">
                  <c:v>5.85053369857125</c:v>
                </c:pt>
                <c:pt idx="5923">
                  <c:v>8.73910506040631</c:v>
                </c:pt>
                <c:pt idx="5924">
                  <c:v>5.31787537360779</c:v>
                </c:pt>
                <c:pt idx="5925">
                  <c:v>5.32604783203247</c:v>
                </c:pt>
                <c:pt idx="5926">
                  <c:v>5.30374982286803</c:v>
                </c:pt>
                <c:pt idx="5927">
                  <c:v>1.38471330392816</c:v>
                </c:pt>
                <c:pt idx="5928">
                  <c:v>5.5778303850662</c:v>
                </c:pt>
                <c:pt idx="5929">
                  <c:v>5.96355307623432</c:v>
                </c:pt>
                <c:pt idx="5930">
                  <c:v>8.32581851693218</c:v>
                </c:pt>
                <c:pt idx="5931">
                  <c:v>5.96034990847448</c:v>
                </c:pt>
                <c:pt idx="5932">
                  <c:v>8.27422364635361</c:v>
                </c:pt>
                <c:pt idx="5933">
                  <c:v>8.77891190032637</c:v>
                </c:pt>
                <c:pt idx="5934">
                  <c:v>1.51926950216255</c:v>
                </c:pt>
                <c:pt idx="5935">
                  <c:v>5.83491583873439</c:v>
                </c:pt>
                <c:pt idx="5936">
                  <c:v>9.28606453842768</c:v>
                </c:pt>
                <c:pt idx="5937">
                  <c:v>1.74143430118319</c:v>
                </c:pt>
                <c:pt idx="5938">
                  <c:v>5.54274273562928</c:v>
                </c:pt>
                <c:pt idx="5939">
                  <c:v>1.2474344387163</c:v>
                </c:pt>
                <c:pt idx="5940">
                  <c:v>8.8089602420512</c:v>
                </c:pt>
                <c:pt idx="5941">
                  <c:v>1.57552968348507</c:v>
                </c:pt>
                <c:pt idx="5942">
                  <c:v>1.03167907122955</c:v>
                </c:pt>
                <c:pt idx="5943">
                  <c:v>8.88347138544656</c:v>
                </c:pt>
                <c:pt idx="5944">
                  <c:v>8.95630059115564</c:v>
                </c:pt>
                <c:pt idx="5945">
                  <c:v>8.35462718734148</c:v>
                </c:pt>
                <c:pt idx="5946">
                  <c:v>1.38810236764625</c:v>
                </c:pt>
                <c:pt idx="5947">
                  <c:v>1.32405258752335</c:v>
                </c:pt>
                <c:pt idx="5948">
                  <c:v>5.83774480599223</c:v>
                </c:pt>
                <c:pt idx="5949">
                  <c:v>0.946878378741163</c:v>
                </c:pt>
                <c:pt idx="5950">
                  <c:v>8.82130470656693</c:v>
                </c:pt>
                <c:pt idx="5951">
                  <c:v>5.54865237304479</c:v>
                </c:pt>
                <c:pt idx="5952">
                  <c:v>5.25957173185034</c:v>
                </c:pt>
                <c:pt idx="5953">
                  <c:v>8.69187382035705</c:v>
                </c:pt>
                <c:pt idx="5954">
                  <c:v>1.05915914926368</c:v>
                </c:pt>
                <c:pt idx="5955">
                  <c:v>5.63194092196367</c:v>
                </c:pt>
                <c:pt idx="5956">
                  <c:v>4.76408624576182</c:v>
                </c:pt>
                <c:pt idx="5957">
                  <c:v>8.8335893283731</c:v>
                </c:pt>
                <c:pt idx="5958">
                  <c:v>5.57669412015856</c:v>
                </c:pt>
                <c:pt idx="5959">
                  <c:v>0.825681827135966</c:v>
                </c:pt>
                <c:pt idx="5960">
                  <c:v>8.84860356856252</c:v>
                </c:pt>
                <c:pt idx="5961">
                  <c:v>5.89661682765131</c:v>
                </c:pt>
                <c:pt idx="5962">
                  <c:v>1.52081612128725</c:v>
                </c:pt>
                <c:pt idx="5963">
                  <c:v>1.658708167728</c:v>
                </c:pt>
                <c:pt idx="5964">
                  <c:v>5.84261817266963</c:v>
                </c:pt>
                <c:pt idx="5965">
                  <c:v>0.888415935805983</c:v>
                </c:pt>
                <c:pt idx="5966">
                  <c:v>5.15877659013614</c:v>
                </c:pt>
                <c:pt idx="5967">
                  <c:v>5.62187869511493</c:v>
                </c:pt>
                <c:pt idx="5968">
                  <c:v>5.36168644160967</c:v>
                </c:pt>
                <c:pt idx="5969">
                  <c:v>8.75362614553101</c:v>
                </c:pt>
                <c:pt idx="5970">
                  <c:v>0.987050349698688</c:v>
                </c:pt>
                <c:pt idx="5971">
                  <c:v>1.3170738434373</c:v>
                </c:pt>
                <c:pt idx="5972">
                  <c:v>8.63052811652111</c:v>
                </c:pt>
                <c:pt idx="5973">
                  <c:v>5.46738906383114</c:v>
                </c:pt>
                <c:pt idx="5974">
                  <c:v>9.10199876692752</c:v>
                </c:pt>
                <c:pt idx="5975">
                  <c:v>1.22231085091405</c:v>
                </c:pt>
                <c:pt idx="5976">
                  <c:v>8.58496002347554</c:v>
                </c:pt>
                <c:pt idx="5977">
                  <c:v>8.79789992343193</c:v>
                </c:pt>
                <c:pt idx="5978">
                  <c:v>5.21594526930217</c:v>
                </c:pt>
                <c:pt idx="5979">
                  <c:v>5.37201426675608</c:v>
                </c:pt>
                <c:pt idx="5980">
                  <c:v>5.85027536111392</c:v>
                </c:pt>
                <c:pt idx="5981">
                  <c:v>5.54903553911355</c:v>
                </c:pt>
                <c:pt idx="5982">
                  <c:v>5.48893249194182</c:v>
                </c:pt>
                <c:pt idx="5983">
                  <c:v>1.47883233686017</c:v>
                </c:pt>
                <c:pt idx="5984">
                  <c:v>8.95311609216854</c:v>
                </c:pt>
                <c:pt idx="5985">
                  <c:v>1.36181789666371</c:v>
                </c:pt>
                <c:pt idx="5986">
                  <c:v>8.74324616641118</c:v>
                </c:pt>
                <c:pt idx="5987">
                  <c:v>5.19623721887947</c:v>
                </c:pt>
                <c:pt idx="5988">
                  <c:v>1.19087588901674</c:v>
                </c:pt>
                <c:pt idx="5989">
                  <c:v>8.27446431379735</c:v>
                </c:pt>
                <c:pt idx="5990">
                  <c:v>1.1466708816009</c:v>
                </c:pt>
                <c:pt idx="5991">
                  <c:v>8.52500853276516</c:v>
                </c:pt>
                <c:pt idx="5992">
                  <c:v>0.894074048609875</c:v>
                </c:pt>
                <c:pt idx="5993">
                  <c:v>5.6772130622106</c:v>
                </c:pt>
                <c:pt idx="5994">
                  <c:v>1.90085900850736</c:v>
                </c:pt>
                <c:pt idx="5995">
                  <c:v>9.02299548574393</c:v>
                </c:pt>
                <c:pt idx="5996">
                  <c:v>5.03524154940529</c:v>
                </c:pt>
                <c:pt idx="5997">
                  <c:v>0.695474064360472</c:v>
                </c:pt>
                <c:pt idx="5998">
                  <c:v>5.5465119143016</c:v>
                </c:pt>
                <c:pt idx="5999">
                  <c:v>9.38200305347813</c:v>
                </c:pt>
                <c:pt idx="6000">
                  <c:v>1.33184084941113</c:v>
                </c:pt>
                <c:pt idx="6001">
                  <c:v>5.66264983490652</c:v>
                </c:pt>
                <c:pt idx="6002">
                  <c:v>5.71361826102825</c:v>
                </c:pt>
                <c:pt idx="6003">
                  <c:v>5.61399209178244</c:v>
                </c:pt>
                <c:pt idx="6004">
                  <c:v>4.86073095263588</c:v>
                </c:pt>
                <c:pt idx="6005">
                  <c:v>9.16780490390376</c:v>
                </c:pt>
                <c:pt idx="6006">
                  <c:v>8.85130107357629</c:v>
                </c:pt>
                <c:pt idx="6007">
                  <c:v>5.43669828216581</c:v>
                </c:pt>
                <c:pt idx="6008">
                  <c:v>8.64972666771621</c:v>
                </c:pt>
                <c:pt idx="6009">
                  <c:v>1.57250894210572</c:v>
                </c:pt>
                <c:pt idx="6010">
                  <c:v>6.10746125374924</c:v>
                </c:pt>
                <c:pt idx="6011">
                  <c:v>5.87514904875255</c:v>
                </c:pt>
                <c:pt idx="6012">
                  <c:v>5.16083592858794</c:v>
                </c:pt>
                <c:pt idx="6013">
                  <c:v>5.27255818179853</c:v>
                </c:pt>
                <c:pt idx="6014">
                  <c:v>5.87681015817018</c:v>
                </c:pt>
                <c:pt idx="6015">
                  <c:v>8.67979006741206</c:v>
                </c:pt>
                <c:pt idx="6016">
                  <c:v>8.17252713664314</c:v>
                </c:pt>
                <c:pt idx="6017">
                  <c:v>4.79804011946216</c:v>
                </c:pt>
                <c:pt idx="6018">
                  <c:v>1.50016980449568</c:v>
                </c:pt>
                <c:pt idx="6019">
                  <c:v>7.89006614355481</c:v>
                </c:pt>
                <c:pt idx="6020">
                  <c:v>5.92132187095695</c:v>
                </c:pt>
                <c:pt idx="6021">
                  <c:v>8.56177936371236</c:v>
                </c:pt>
                <c:pt idx="6022">
                  <c:v>5.54547873852548</c:v>
                </c:pt>
                <c:pt idx="6023">
                  <c:v>1.22287576446371</c:v>
                </c:pt>
                <c:pt idx="6024">
                  <c:v>4.79857329081907</c:v>
                </c:pt>
                <c:pt idx="6025">
                  <c:v>8.37265582730207</c:v>
                </c:pt>
                <c:pt idx="6026">
                  <c:v>5.37343593361528</c:v>
                </c:pt>
                <c:pt idx="6027">
                  <c:v>8.91525102135734</c:v>
                </c:pt>
                <c:pt idx="6028">
                  <c:v>1.21356146017233</c:v>
                </c:pt>
                <c:pt idx="6029">
                  <c:v>9.13495254584891</c:v>
                </c:pt>
                <c:pt idx="6030">
                  <c:v>8.49015936733719</c:v>
                </c:pt>
                <c:pt idx="6031">
                  <c:v>0.928113372290238</c:v>
                </c:pt>
                <c:pt idx="6032">
                  <c:v>2.11326247573336</c:v>
                </c:pt>
                <c:pt idx="6033">
                  <c:v>5.68626729476692</c:v>
                </c:pt>
                <c:pt idx="6034">
                  <c:v>5.45078619648276</c:v>
                </c:pt>
                <c:pt idx="6035">
                  <c:v>9.28323221129753</c:v>
                </c:pt>
                <c:pt idx="6036">
                  <c:v>8.98831135377566</c:v>
                </c:pt>
                <c:pt idx="6037">
                  <c:v>8.79191537626623</c:v>
                </c:pt>
                <c:pt idx="6038">
                  <c:v>8.76104182277472</c:v>
                </c:pt>
                <c:pt idx="6039">
                  <c:v>8.33227221899733</c:v>
                </c:pt>
                <c:pt idx="6040">
                  <c:v>4.98788960102697</c:v>
                </c:pt>
                <c:pt idx="6041">
                  <c:v>5.65112470853046</c:v>
                </c:pt>
                <c:pt idx="6042">
                  <c:v>8.72789736932737</c:v>
                </c:pt>
                <c:pt idx="6043">
                  <c:v>5.2867778807061</c:v>
                </c:pt>
                <c:pt idx="6044">
                  <c:v>5.31263627281945</c:v>
                </c:pt>
                <c:pt idx="6045">
                  <c:v>1.0965528990111</c:v>
                </c:pt>
                <c:pt idx="6046">
                  <c:v>8.43000827566341</c:v>
                </c:pt>
                <c:pt idx="6047">
                  <c:v>1.05884396164279</c:v>
                </c:pt>
                <c:pt idx="6048">
                  <c:v>5.31274201100963</c:v>
                </c:pt>
                <c:pt idx="6049">
                  <c:v>5.05214601961359</c:v>
                </c:pt>
                <c:pt idx="6050">
                  <c:v>1.1599864026222</c:v>
                </c:pt>
                <c:pt idx="6051">
                  <c:v>5.1729419556395</c:v>
                </c:pt>
                <c:pt idx="6052">
                  <c:v>1.13052599158393</c:v>
                </c:pt>
                <c:pt idx="6053">
                  <c:v>8.27896386537234</c:v>
                </c:pt>
                <c:pt idx="6054">
                  <c:v>2.02478391886456</c:v>
                </c:pt>
                <c:pt idx="6055">
                  <c:v>8.86762603560986</c:v>
                </c:pt>
                <c:pt idx="6056">
                  <c:v>1.321661904305</c:v>
                </c:pt>
                <c:pt idx="6057">
                  <c:v>8.60312625917136</c:v>
                </c:pt>
                <c:pt idx="6058">
                  <c:v>5.69890272418436</c:v>
                </c:pt>
                <c:pt idx="6059">
                  <c:v>1.47098584984028</c:v>
                </c:pt>
                <c:pt idx="6060">
                  <c:v>5.26319265335462</c:v>
                </c:pt>
                <c:pt idx="6061">
                  <c:v>8.8916635930484</c:v>
                </c:pt>
                <c:pt idx="6062">
                  <c:v>8.63453538209175</c:v>
                </c:pt>
                <c:pt idx="6063">
                  <c:v>1.5068950270462</c:v>
                </c:pt>
                <c:pt idx="6064">
                  <c:v>8.8450431340069</c:v>
                </c:pt>
                <c:pt idx="6065">
                  <c:v>1.0463562791386</c:v>
                </c:pt>
                <c:pt idx="6066">
                  <c:v>5.57344739486781</c:v>
                </c:pt>
                <c:pt idx="6067">
                  <c:v>0.919911281032842</c:v>
                </c:pt>
                <c:pt idx="6068">
                  <c:v>5.18006625261039</c:v>
                </c:pt>
                <c:pt idx="6069">
                  <c:v>5.45030004665365</c:v>
                </c:pt>
                <c:pt idx="6070">
                  <c:v>8.50285687243628</c:v>
                </c:pt>
                <c:pt idx="6071">
                  <c:v>0.911457183910584</c:v>
                </c:pt>
                <c:pt idx="6072">
                  <c:v>9.07110099526899</c:v>
                </c:pt>
                <c:pt idx="6073">
                  <c:v>8.50810890496052</c:v>
                </c:pt>
                <c:pt idx="6074">
                  <c:v>1.17599381238628</c:v>
                </c:pt>
                <c:pt idx="6075">
                  <c:v>1.95305945635152</c:v>
                </c:pt>
                <c:pt idx="6076">
                  <c:v>4.72269388158864</c:v>
                </c:pt>
                <c:pt idx="6077">
                  <c:v>5.33156271356098</c:v>
                </c:pt>
                <c:pt idx="6078">
                  <c:v>1.12754333184281</c:v>
                </c:pt>
                <c:pt idx="6079">
                  <c:v>5.34337279086866</c:v>
                </c:pt>
                <c:pt idx="6080">
                  <c:v>1.01835643356887</c:v>
                </c:pt>
                <c:pt idx="6081">
                  <c:v>8.57957024894164</c:v>
                </c:pt>
                <c:pt idx="6082">
                  <c:v>8.36090985570384</c:v>
                </c:pt>
                <c:pt idx="6083">
                  <c:v>4.7728706281205</c:v>
                </c:pt>
                <c:pt idx="6084">
                  <c:v>1.29673520325723</c:v>
                </c:pt>
                <c:pt idx="6085">
                  <c:v>0.91818399651427</c:v>
                </c:pt>
                <c:pt idx="6086">
                  <c:v>1.30997516209895</c:v>
                </c:pt>
                <c:pt idx="6087">
                  <c:v>1.35469522565672</c:v>
                </c:pt>
                <c:pt idx="6088">
                  <c:v>5.55866572575798</c:v>
                </c:pt>
                <c:pt idx="6089">
                  <c:v>1.03600963939631</c:v>
                </c:pt>
                <c:pt idx="6090">
                  <c:v>5.34446382021381</c:v>
                </c:pt>
                <c:pt idx="6091">
                  <c:v>4.77861552792346</c:v>
                </c:pt>
                <c:pt idx="6092">
                  <c:v>8.6580651521407</c:v>
                </c:pt>
                <c:pt idx="6093">
                  <c:v>5.34782539038658</c:v>
                </c:pt>
                <c:pt idx="6094">
                  <c:v>8.43392991591088</c:v>
                </c:pt>
                <c:pt idx="6095">
                  <c:v>5.11461673128055</c:v>
                </c:pt>
                <c:pt idx="6096">
                  <c:v>1.06730911689323</c:v>
                </c:pt>
                <c:pt idx="6097">
                  <c:v>5.43323672344609</c:v>
                </c:pt>
                <c:pt idx="6098">
                  <c:v>2.14959423303141</c:v>
                </c:pt>
                <c:pt idx="6099">
                  <c:v>8.64069275090905</c:v>
                </c:pt>
                <c:pt idx="6100">
                  <c:v>8.78320835865547</c:v>
                </c:pt>
                <c:pt idx="6101">
                  <c:v>1.38061671334891</c:v>
                </c:pt>
                <c:pt idx="6102">
                  <c:v>9.27084418171455</c:v>
                </c:pt>
                <c:pt idx="6103">
                  <c:v>1.0913582675092</c:v>
                </c:pt>
                <c:pt idx="6104">
                  <c:v>8.39459804097613</c:v>
                </c:pt>
                <c:pt idx="6105">
                  <c:v>1.13999256586973</c:v>
                </c:pt>
                <c:pt idx="6106">
                  <c:v>5.52664739027284</c:v>
                </c:pt>
                <c:pt idx="6107">
                  <c:v>1.13536636809146</c:v>
                </c:pt>
                <c:pt idx="6108">
                  <c:v>0.819707573693672</c:v>
                </c:pt>
                <c:pt idx="6109">
                  <c:v>0.951608097717123</c:v>
                </c:pt>
                <c:pt idx="6110">
                  <c:v>1.60331686416011</c:v>
                </c:pt>
                <c:pt idx="6111">
                  <c:v>5.3199401504029</c:v>
                </c:pt>
                <c:pt idx="6112">
                  <c:v>4.95086859062318</c:v>
                </c:pt>
                <c:pt idx="6113">
                  <c:v>1.18608558467506</c:v>
                </c:pt>
                <c:pt idx="6114">
                  <c:v>5.49728207435615</c:v>
                </c:pt>
                <c:pt idx="6115">
                  <c:v>1.66250206026267</c:v>
                </c:pt>
                <c:pt idx="6116">
                  <c:v>1.60405821063718</c:v>
                </c:pt>
                <c:pt idx="6117">
                  <c:v>8.25970202782315</c:v>
                </c:pt>
                <c:pt idx="6118">
                  <c:v>5.42361383347013</c:v>
                </c:pt>
                <c:pt idx="6119">
                  <c:v>0.947846779447582</c:v>
                </c:pt>
                <c:pt idx="6120">
                  <c:v>1.17474114502028</c:v>
                </c:pt>
                <c:pt idx="6121">
                  <c:v>1.15036565994762</c:v>
                </c:pt>
                <c:pt idx="6122">
                  <c:v>9.05469115944013</c:v>
                </c:pt>
                <c:pt idx="6123">
                  <c:v>1.36100930732984</c:v>
                </c:pt>
                <c:pt idx="6124">
                  <c:v>5.02642119508596</c:v>
                </c:pt>
                <c:pt idx="6125">
                  <c:v>1.19719558827586</c:v>
                </c:pt>
                <c:pt idx="6126">
                  <c:v>5.29912053684051</c:v>
                </c:pt>
                <c:pt idx="6127">
                  <c:v>1.77949870538257</c:v>
                </c:pt>
                <c:pt idx="6128">
                  <c:v>1.12578253225888</c:v>
                </c:pt>
                <c:pt idx="6129">
                  <c:v>1.08226567916553</c:v>
                </c:pt>
                <c:pt idx="6130">
                  <c:v>4.86150360422862</c:v>
                </c:pt>
                <c:pt idx="6131">
                  <c:v>1.26679623842452</c:v>
                </c:pt>
                <c:pt idx="6132">
                  <c:v>5.29680983785419</c:v>
                </c:pt>
                <c:pt idx="6133">
                  <c:v>1.16096374903141</c:v>
                </c:pt>
                <c:pt idx="6134">
                  <c:v>5.09241677509447</c:v>
                </c:pt>
                <c:pt idx="6135">
                  <c:v>1.23838165344946</c:v>
                </c:pt>
                <c:pt idx="6136">
                  <c:v>8.85710190468075</c:v>
                </c:pt>
                <c:pt idx="6137">
                  <c:v>1.41007395420792</c:v>
                </c:pt>
                <c:pt idx="6138">
                  <c:v>1.37073952183512</c:v>
                </c:pt>
                <c:pt idx="6139">
                  <c:v>1.79796233150065</c:v>
                </c:pt>
                <c:pt idx="6140">
                  <c:v>8.79073451904715</c:v>
                </c:pt>
                <c:pt idx="6141">
                  <c:v>8.4977783140606</c:v>
                </c:pt>
                <c:pt idx="6142">
                  <c:v>5.45677525126396</c:v>
                </c:pt>
                <c:pt idx="6143">
                  <c:v>5.3982136185446</c:v>
                </c:pt>
                <c:pt idx="6144">
                  <c:v>8.79039487364926</c:v>
                </c:pt>
                <c:pt idx="6145">
                  <c:v>5.20686150727463</c:v>
                </c:pt>
                <c:pt idx="6146">
                  <c:v>8.40501270795657</c:v>
                </c:pt>
                <c:pt idx="6147">
                  <c:v>5.55764587680646</c:v>
                </c:pt>
                <c:pt idx="6148">
                  <c:v>9.21606370338708</c:v>
                </c:pt>
                <c:pt idx="6149">
                  <c:v>8.23495919890517</c:v>
                </c:pt>
                <c:pt idx="6150">
                  <c:v>5.09544598592804</c:v>
                </c:pt>
                <c:pt idx="6151">
                  <c:v>5.23038693123647</c:v>
                </c:pt>
                <c:pt idx="6152">
                  <c:v>1.55507908740814</c:v>
                </c:pt>
                <c:pt idx="6153">
                  <c:v>8.54488031042349</c:v>
                </c:pt>
                <c:pt idx="6154">
                  <c:v>8.98699394153833</c:v>
                </c:pt>
                <c:pt idx="6155">
                  <c:v>8.59934819188855</c:v>
                </c:pt>
                <c:pt idx="6156">
                  <c:v>8.44099765939294</c:v>
                </c:pt>
                <c:pt idx="6157">
                  <c:v>0.770991413029509</c:v>
                </c:pt>
                <c:pt idx="6158">
                  <c:v>5.87192878149622</c:v>
                </c:pt>
                <c:pt idx="6159">
                  <c:v>8.41539186109821</c:v>
                </c:pt>
                <c:pt idx="6160">
                  <c:v>5.36559662193615</c:v>
                </c:pt>
                <c:pt idx="6161">
                  <c:v>1.51781218279583</c:v>
                </c:pt>
                <c:pt idx="6162">
                  <c:v>0.340256813564614</c:v>
                </c:pt>
                <c:pt idx="6163">
                  <c:v>4.82991628204332</c:v>
                </c:pt>
                <c:pt idx="6164">
                  <c:v>5.15234320971909</c:v>
                </c:pt>
                <c:pt idx="6165">
                  <c:v>1.19890343871629</c:v>
                </c:pt>
                <c:pt idx="6166">
                  <c:v>1.20607431487789</c:v>
                </c:pt>
                <c:pt idx="6167">
                  <c:v>5.56164285466558</c:v>
                </c:pt>
                <c:pt idx="6168">
                  <c:v>8.15715329387181</c:v>
                </c:pt>
                <c:pt idx="6169">
                  <c:v>8.60658701584095</c:v>
                </c:pt>
                <c:pt idx="6170">
                  <c:v>8.76198684019164</c:v>
                </c:pt>
                <c:pt idx="6171">
                  <c:v>1.51431636740345</c:v>
                </c:pt>
                <c:pt idx="6172">
                  <c:v>1.62663342729003</c:v>
                </c:pt>
                <c:pt idx="6173">
                  <c:v>9.07344007676545</c:v>
                </c:pt>
                <c:pt idx="6174">
                  <c:v>1.28963932094023</c:v>
                </c:pt>
                <c:pt idx="6175">
                  <c:v>5.65072894046108</c:v>
                </c:pt>
                <c:pt idx="6176">
                  <c:v>0.924372105981739</c:v>
                </c:pt>
                <c:pt idx="6177">
                  <c:v>4.81440313952461</c:v>
                </c:pt>
                <c:pt idx="6178">
                  <c:v>8.47860551333596</c:v>
                </c:pt>
                <c:pt idx="6179">
                  <c:v>7.9999447613177</c:v>
                </c:pt>
                <c:pt idx="6180">
                  <c:v>5.16431353281654</c:v>
                </c:pt>
                <c:pt idx="6181">
                  <c:v>8.86098497609058</c:v>
                </c:pt>
                <c:pt idx="6182">
                  <c:v>1.79990107753579</c:v>
                </c:pt>
                <c:pt idx="6183">
                  <c:v>0.927446699716561</c:v>
                </c:pt>
                <c:pt idx="6184">
                  <c:v>9.25544007373776</c:v>
                </c:pt>
                <c:pt idx="6185">
                  <c:v>1.76198464279244</c:v>
                </c:pt>
                <c:pt idx="6186">
                  <c:v>5.79529814139007</c:v>
                </c:pt>
                <c:pt idx="6187">
                  <c:v>1.07799883760807</c:v>
                </c:pt>
                <c:pt idx="6188">
                  <c:v>4.95025091487166</c:v>
                </c:pt>
                <c:pt idx="6189">
                  <c:v>1.17247412987877</c:v>
                </c:pt>
                <c:pt idx="6190">
                  <c:v>1.11812403723037</c:v>
                </c:pt>
                <c:pt idx="6191">
                  <c:v>8.77587734007494</c:v>
                </c:pt>
                <c:pt idx="6192">
                  <c:v>8.13869988069848</c:v>
                </c:pt>
                <c:pt idx="6193">
                  <c:v>8.21399529536138</c:v>
                </c:pt>
                <c:pt idx="6194">
                  <c:v>0.987185927188454</c:v>
                </c:pt>
                <c:pt idx="6195">
                  <c:v>8.43589657953082</c:v>
                </c:pt>
                <c:pt idx="6196">
                  <c:v>9.26472779138032</c:v>
                </c:pt>
                <c:pt idx="6197">
                  <c:v>8.15220478125984</c:v>
                </c:pt>
                <c:pt idx="6198">
                  <c:v>5.43855111335504</c:v>
                </c:pt>
                <c:pt idx="6199">
                  <c:v>8.81769206373348</c:v>
                </c:pt>
                <c:pt idx="6200">
                  <c:v>1.69883631311308</c:v>
                </c:pt>
                <c:pt idx="6201">
                  <c:v>8.3058068966455</c:v>
                </c:pt>
                <c:pt idx="6202">
                  <c:v>8.51893229477208</c:v>
                </c:pt>
                <c:pt idx="6203">
                  <c:v>1.45094830662918</c:v>
                </c:pt>
                <c:pt idx="6204">
                  <c:v>9.02977128623198</c:v>
                </c:pt>
                <c:pt idx="6205">
                  <c:v>9.47317427711138</c:v>
                </c:pt>
                <c:pt idx="6206">
                  <c:v>0.926157650690706</c:v>
                </c:pt>
                <c:pt idx="6207">
                  <c:v>9.27604881862535</c:v>
                </c:pt>
                <c:pt idx="6208">
                  <c:v>8.6520144161047</c:v>
                </c:pt>
                <c:pt idx="6209">
                  <c:v>1.81215437216373</c:v>
                </c:pt>
                <c:pt idx="6210">
                  <c:v>8.81332934432827</c:v>
                </c:pt>
                <c:pt idx="6211">
                  <c:v>8.3117793877962</c:v>
                </c:pt>
                <c:pt idx="6212">
                  <c:v>1.1466224054486</c:v>
                </c:pt>
                <c:pt idx="6213">
                  <c:v>1.73089551504238</c:v>
                </c:pt>
                <c:pt idx="6214">
                  <c:v>5.37208099324822</c:v>
                </c:pt>
                <c:pt idx="6215">
                  <c:v>5.43411340546258</c:v>
                </c:pt>
                <c:pt idx="6216">
                  <c:v>1.050664636156</c:v>
                </c:pt>
                <c:pt idx="6217">
                  <c:v>5.24001510107759</c:v>
                </c:pt>
                <c:pt idx="6218">
                  <c:v>0.803891564923826</c:v>
                </c:pt>
                <c:pt idx="6219">
                  <c:v>8.71920099890339</c:v>
                </c:pt>
                <c:pt idx="6220">
                  <c:v>8.84166143880774</c:v>
                </c:pt>
                <c:pt idx="6221">
                  <c:v>1.66148856383574</c:v>
                </c:pt>
                <c:pt idx="6222">
                  <c:v>9.11499951200933</c:v>
                </c:pt>
                <c:pt idx="6223">
                  <c:v>0.689058419714606</c:v>
                </c:pt>
                <c:pt idx="6224">
                  <c:v>8.7207686221122</c:v>
                </c:pt>
                <c:pt idx="6225">
                  <c:v>8.84539553636063</c:v>
                </c:pt>
                <c:pt idx="6226">
                  <c:v>8.79133663647655</c:v>
                </c:pt>
                <c:pt idx="6227">
                  <c:v>1.27554561320727</c:v>
                </c:pt>
                <c:pt idx="6228">
                  <c:v>8.78825408152234</c:v>
                </c:pt>
                <c:pt idx="6229">
                  <c:v>5.64892438295153</c:v>
                </c:pt>
                <c:pt idx="6230">
                  <c:v>1.22032647061743</c:v>
                </c:pt>
                <c:pt idx="6231">
                  <c:v>5.54378081898592</c:v>
                </c:pt>
                <c:pt idx="6232">
                  <c:v>8.54897641606136</c:v>
                </c:pt>
                <c:pt idx="6233">
                  <c:v>1.35769384842503</c:v>
                </c:pt>
                <c:pt idx="6234">
                  <c:v>2.15243057075147</c:v>
                </c:pt>
                <c:pt idx="6235">
                  <c:v>5.27483660872577</c:v>
                </c:pt>
                <c:pt idx="6236">
                  <c:v>8.93630160816204</c:v>
                </c:pt>
                <c:pt idx="6237">
                  <c:v>8.66495076915877</c:v>
                </c:pt>
                <c:pt idx="6238">
                  <c:v>9.02640847565513</c:v>
                </c:pt>
                <c:pt idx="6239">
                  <c:v>1.62074426387444</c:v>
                </c:pt>
                <c:pt idx="6240">
                  <c:v>5.50996504726613</c:v>
                </c:pt>
                <c:pt idx="6241">
                  <c:v>5.40653281128865</c:v>
                </c:pt>
                <c:pt idx="6242">
                  <c:v>8.57724288275881</c:v>
                </c:pt>
                <c:pt idx="6243">
                  <c:v>8.82165060919219</c:v>
                </c:pt>
                <c:pt idx="6244">
                  <c:v>0.855210567645419</c:v>
                </c:pt>
                <c:pt idx="6245">
                  <c:v>8.87877881979634</c:v>
                </c:pt>
                <c:pt idx="6246">
                  <c:v>1.07485346917846</c:v>
                </c:pt>
                <c:pt idx="6247">
                  <c:v>9.28903084669527</c:v>
                </c:pt>
                <c:pt idx="6248">
                  <c:v>1.02389804302158</c:v>
                </c:pt>
                <c:pt idx="6249">
                  <c:v>4.92073138932954</c:v>
                </c:pt>
                <c:pt idx="6250">
                  <c:v>5.10220199465308</c:v>
                </c:pt>
                <c:pt idx="6251">
                  <c:v>4.93699433477185</c:v>
                </c:pt>
                <c:pt idx="6252">
                  <c:v>5.55636372349075</c:v>
                </c:pt>
                <c:pt idx="6253">
                  <c:v>5.57062557188987</c:v>
                </c:pt>
                <c:pt idx="6254">
                  <c:v>8.21475861727804</c:v>
                </c:pt>
                <c:pt idx="6255">
                  <c:v>5.61217620697011</c:v>
                </c:pt>
                <c:pt idx="6256">
                  <c:v>1.19841108892068</c:v>
                </c:pt>
                <c:pt idx="6257">
                  <c:v>8.44906736570567</c:v>
                </c:pt>
                <c:pt idx="6258">
                  <c:v>8.5347629376039</c:v>
                </c:pt>
                <c:pt idx="6259">
                  <c:v>0.767697331763505</c:v>
                </c:pt>
                <c:pt idx="6260">
                  <c:v>4.93151714705126</c:v>
                </c:pt>
                <c:pt idx="6261">
                  <c:v>9.05902313928691</c:v>
                </c:pt>
                <c:pt idx="6262">
                  <c:v>8.83926705397889</c:v>
                </c:pt>
                <c:pt idx="6263">
                  <c:v>4.86166971190935</c:v>
                </c:pt>
                <c:pt idx="6264">
                  <c:v>8.72116954099249</c:v>
                </c:pt>
                <c:pt idx="6265">
                  <c:v>1.29126336231814</c:v>
                </c:pt>
                <c:pt idx="6266">
                  <c:v>8.73495551470393</c:v>
                </c:pt>
                <c:pt idx="6267">
                  <c:v>1.53009903929575</c:v>
                </c:pt>
                <c:pt idx="6268">
                  <c:v>1.59299350885361</c:v>
                </c:pt>
                <c:pt idx="6269">
                  <c:v>8.7427664047978</c:v>
                </c:pt>
                <c:pt idx="6270">
                  <c:v>8.36528622071226</c:v>
                </c:pt>
                <c:pt idx="6271">
                  <c:v>5.55889806692246</c:v>
                </c:pt>
                <c:pt idx="6272">
                  <c:v>5.60766640277251</c:v>
                </c:pt>
                <c:pt idx="6273">
                  <c:v>5.17218607059506</c:v>
                </c:pt>
                <c:pt idx="6274">
                  <c:v>8.69397933584185</c:v>
                </c:pt>
                <c:pt idx="6275">
                  <c:v>5.69639926298112</c:v>
                </c:pt>
                <c:pt idx="6276">
                  <c:v>8.34496394567669</c:v>
                </c:pt>
                <c:pt idx="6277">
                  <c:v>1.54583647039905</c:v>
                </c:pt>
                <c:pt idx="6278">
                  <c:v>5.08992990910535</c:v>
                </c:pt>
                <c:pt idx="6279">
                  <c:v>5.24925189964845</c:v>
                </c:pt>
                <c:pt idx="6280">
                  <c:v>1.44267629886119</c:v>
                </c:pt>
                <c:pt idx="6281">
                  <c:v>8.07282529345438</c:v>
                </c:pt>
                <c:pt idx="6282">
                  <c:v>5.58212248962246</c:v>
                </c:pt>
                <c:pt idx="6283">
                  <c:v>5.35846132749934</c:v>
                </c:pt>
                <c:pt idx="6284">
                  <c:v>5.601076332963</c:v>
                </c:pt>
                <c:pt idx="6285">
                  <c:v>5.40322473378556</c:v>
                </c:pt>
                <c:pt idx="6286">
                  <c:v>4.65700474582693</c:v>
                </c:pt>
                <c:pt idx="6287">
                  <c:v>5.14392379694736</c:v>
                </c:pt>
                <c:pt idx="6288">
                  <c:v>5.67577219711694</c:v>
                </c:pt>
                <c:pt idx="6289">
                  <c:v>5.59295941752485</c:v>
                </c:pt>
                <c:pt idx="6290">
                  <c:v>5.24803580577034</c:v>
                </c:pt>
                <c:pt idx="6291">
                  <c:v>1.24950761378626</c:v>
                </c:pt>
                <c:pt idx="6292">
                  <c:v>5.39937910993825</c:v>
                </c:pt>
                <c:pt idx="6293">
                  <c:v>1.55222205000082</c:v>
                </c:pt>
                <c:pt idx="6294">
                  <c:v>1.33132226222686</c:v>
                </c:pt>
                <c:pt idx="6295">
                  <c:v>1.59126125447047</c:v>
                </c:pt>
                <c:pt idx="6296">
                  <c:v>8.39118056807667</c:v>
                </c:pt>
                <c:pt idx="6297">
                  <c:v>1.75630048108278</c:v>
                </c:pt>
                <c:pt idx="6298">
                  <c:v>8.30928656092408</c:v>
                </c:pt>
                <c:pt idx="6299">
                  <c:v>8.2489813120043</c:v>
                </c:pt>
                <c:pt idx="6300">
                  <c:v>1.26317852345605</c:v>
                </c:pt>
                <c:pt idx="6301">
                  <c:v>5.50909364655403</c:v>
                </c:pt>
                <c:pt idx="6302">
                  <c:v>5.25904438606279</c:v>
                </c:pt>
                <c:pt idx="6303">
                  <c:v>8.4673363734864</c:v>
                </c:pt>
                <c:pt idx="6304">
                  <c:v>9.13157804158543</c:v>
                </c:pt>
                <c:pt idx="6305">
                  <c:v>0.807910383065007</c:v>
                </c:pt>
                <c:pt idx="6306">
                  <c:v>5.07228757440369</c:v>
                </c:pt>
                <c:pt idx="6307">
                  <c:v>8.65502342063879</c:v>
                </c:pt>
                <c:pt idx="6308">
                  <c:v>5.08838674141802</c:v>
                </c:pt>
                <c:pt idx="6309">
                  <c:v>8.21631959146232</c:v>
                </c:pt>
                <c:pt idx="6310">
                  <c:v>0.783467688591368</c:v>
                </c:pt>
                <c:pt idx="6311">
                  <c:v>5.61814146012357</c:v>
                </c:pt>
                <c:pt idx="6312">
                  <c:v>4.78677943515038</c:v>
                </c:pt>
                <c:pt idx="6313">
                  <c:v>1.3727669186114</c:v>
                </c:pt>
                <c:pt idx="6314">
                  <c:v>8.51872791911126</c:v>
                </c:pt>
                <c:pt idx="6315">
                  <c:v>0.733321784851785</c:v>
                </c:pt>
                <c:pt idx="6316">
                  <c:v>1.46789327101602</c:v>
                </c:pt>
                <c:pt idx="6317">
                  <c:v>1.31424680557237</c:v>
                </c:pt>
                <c:pt idx="6318">
                  <c:v>8.1986850292761</c:v>
                </c:pt>
                <c:pt idx="6319">
                  <c:v>1.50747472120722</c:v>
                </c:pt>
                <c:pt idx="6320">
                  <c:v>1.29155399851083</c:v>
                </c:pt>
                <c:pt idx="6321">
                  <c:v>5.54198713302479</c:v>
                </c:pt>
                <c:pt idx="6322">
                  <c:v>5.14250623911738</c:v>
                </c:pt>
                <c:pt idx="6323">
                  <c:v>9.39757060948833</c:v>
                </c:pt>
                <c:pt idx="6324">
                  <c:v>1.18454704755993</c:v>
                </c:pt>
                <c:pt idx="6325">
                  <c:v>1.47509885814873</c:v>
                </c:pt>
                <c:pt idx="6326">
                  <c:v>8.2641832540102</c:v>
                </c:pt>
                <c:pt idx="6327">
                  <c:v>8.33621449659891</c:v>
                </c:pt>
                <c:pt idx="6328">
                  <c:v>5.02910721319392</c:v>
                </c:pt>
                <c:pt idx="6329">
                  <c:v>8.89360564603907</c:v>
                </c:pt>
                <c:pt idx="6330">
                  <c:v>8.81466958296478</c:v>
                </c:pt>
                <c:pt idx="6331">
                  <c:v>0.980284957659312</c:v>
                </c:pt>
                <c:pt idx="6332">
                  <c:v>5.82912073098931</c:v>
                </c:pt>
                <c:pt idx="6333">
                  <c:v>5.41971249362271</c:v>
                </c:pt>
                <c:pt idx="6334">
                  <c:v>5.3080863667022</c:v>
                </c:pt>
                <c:pt idx="6335">
                  <c:v>4.85969960824727</c:v>
                </c:pt>
                <c:pt idx="6336">
                  <c:v>1.82331409288978</c:v>
                </c:pt>
                <c:pt idx="6337">
                  <c:v>5.42418706490277</c:v>
                </c:pt>
                <c:pt idx="6338">
                  <c:v>9.07586088940832</c:v>
                </c:pt>
                <c:pt idx="6339">
                  <c:v>1.42257693375372</c:v>
                </c:pt>
                <c:pt idx="6340">
                  <c:v>5.5367287455214</c:v>
                </c:pt>
                <c:pt idx="6341">
                  <c:v>5.49166524839077</c:v>
                </c:pt>
                <c:pt idx="6342">
                  <c:v>5.62434466368037</c:v>
                </c:pt>
                <c:pt idx="6343">
                  <c:v>9.10334821968586</c:v>
                </c:pt>
                <c:pt idx="6344">
                  <c:v>9.18516179375918</c:v>
                </c:pt>
                <c:pt idx="6345">
                  <c:v>6.10703089466287</c:v>
                </c:pt>
                <c:pt idx="6346">
                  <c:v>5.8120681020627</c:v>
                </c:pt>
                <c:pt idx="6347">
                  <c:v>1.13208778554595</c:v>
                </c:pt>
                <c:pt idx="6348">
                  <c:v>8.34066226334074</c:v>
                </c:pt>
                <c:pt idx="6349">
                  <c:v>8.61079053627607</c:v>
                </c:pt>
                <c:pt idx="6350">
                  <c:v>1.76554140650992</c:v>
                </c:pt>
                <c:pt idx="6351">
                  <c:v>8.48438492716419</c:v>
                </c:pt>
                <c:pt idx="6352">
                  <c:v>8.86071301141653</c:v>
                </c:pt>
                <c:pt idx="6353">
                  <c:v>8.8681500945677</c:v>
                </c:pt>
                <c:pt idx="6354">
                  <c:v>6.57050298186386</c:v>
                </c:pt>
                <c:pt idx="6355">
                  <c:v>9.11764413014974</c:v>
                </c:pt>
                <c:pt idx="6356">
                  <c:v>1.2568278797507</c:v>
                </c:pt>
                <c:pt idx="6357">
                  <c:v>1.56520050059888</c:v>
                </c:pt>
                <c:pt idx="6358">
                  <c:v>8.95264953022907</c:v>
                </c:pt>
                <c:pt idx="6359">
                  <c:v>8.7173545758428</c:v>
                </c:pt>
                <c:pt idx="6360">
                  <c:v>1.09900503435509</c:v>
                </c:pt>
                <c:pt idx="6361">
                  <c:v>0.900204702996828</c:v>
                </c:pt>
                <c:pt idx="6362">
                  <c:v>1.27566974936265</c:v>
                </c:pt>
                <c:pt idx="6363">
                  <c:v>8.68022296189009</c:v>
                </c:pt>
                <c:pt idx="6364">
                  <c:v>5.76064712451075</c:v>
                </c:pt>
                <c:pt idx="6365">
                  <c:v>1.01268411868346</c:v>
                </c:pt>
                <c:pt idx="6366">
                  <c:v>8.49478221135335</c:v>
                </c:pt>
                <c:pt idx="6367">
                  <c:v>8.87859457634543</c:v>
                </c:pt>
                <c:pt idx="6368">
                  <c:v>1.1703960550341</c:v>
                </c:pt>
                <c:pt idx="6369">
                  <c:v>0.892227706934132</c:v>
                </c:pt>
                <c:pt idx="6370">
                  <c:v>5.3714858707737</c:v>
                </c:pt>
                <c:pt idx="6371">
                  <c:v>1.61728352857572</c:v>
                </c:pt>
                <c:pt idx="6372">
                  <c:v>0.584070656352888</c:v>
                </c:pt>
                <c:pt idx="6373">
                  <c:v>1.27843715730321</c:v>
                </c:pt>
                <c:pt idx="6374">
                  <c:v>0.759196295335472</c:v>
                </c:pt>
                <c:pt idx="6375">
                  <c:v>8.57856570168832</c:v>
                </c:pt>
                <c:pt idx="6376">
                  <c:v>8.43507370111234</c:v>
                </c:pt>
                <c:pt idx="6377">
                  <c:v>1.1336389181742</c:v>
                </c:pt>
                <c:pt idx="6378">
                  <c:v>5.35744887532418</c:v>
                </c:pt>
                <c:pt idx="6379">
                  <c:v>1.32066984148574</c:v>
                </c:pt>
                <c:pt idx="6380">
                  <c:v>5.50549468185959</c:v>
                </c:pt>
                <c:pt idx="6381">
                  <c:v>1.27411858312868</c:v>
                </c:pt>
                <c:pt idx="6382">
                  <c:v>9.14094808739697</c:v>
                </c:pt>
                <c:pt idx="6383">
                  <c:v>5.13380446626157</c:v>
                </c:pt>
                <c:pt idx="6384">
                  <c:v>1.76035593044337</c:v>
                </c:pt>
                <c:pt idx="6385">
                  <c:v>8.37513783038087</c:v>
                </c:pt>
                <c:pt idx="6386">
                  <c:v>1.30939597752203</c:v>
                </c:pt>
                <c:pt idx="6387">
                  <c:v>8.29054253440069</c:v>
                </c:pt>
                <c:pt idx="6388">
                  <c:v>5.55500127795062</c:v>
                </c:pt>
                <c:pt idx="6389">
                  <c:v>9.11195953036093</c:v>
                </c:pt>
                <c:pt idx="6390">
                  <c:v>8.5579861908259</c:v>
                </c:pt>
                <c:pt idx="6391">
                  <c:v>8.94888027687083</c:v>
                </c:pt>
                <c:pt idx="6392">
                  <c:v>9.19683439989097</c:v>
                </c:pt>
                <c:pt idx="6393">
                  <c:v>4.68339956571483</c:v>
                </c:pt>
                <c:pt idx="6394">
                  <c:v>5.41047095433042</c:v>
                </c:pt>
                <c:pt idx="6395">
                  <c:v>1.33027852676048</c:v>
                </c:pt>
                <c:pt idx="6396">
                  <c:v>5.04426639217103</c:v>
                </c:pt>
                <c:pt idx="6397">
                  <c:v>5.32952095246282</c:v>
                </c:pt>
                <c:pt idx="6398">
                  <c:v>8.63019668504046</c:v>
                </c:pt>
                <c:pt idx="6399">
                  <c:v>1.54675274728645</c:v>
                </c:pt>
                <c:pt idx="6400">
                  <c:v>8.8793867516266</c:v>
                </c:pt>
                <c:pt idx="6401">
                  <c:v>8.72348582347758</c:v>
                </c:pt>
                <c:pt idx="6402">
                  <c:v>8.41990364137626</c:v>
                </c:pt>
                <c:pt idx="6403">
                  <c:v>4.43106508682158</c:v>
                </c:pt>
                <c:pt idx="6404">
                  <c:v>1.26470117918915</c:v>
                </c:pt>
                <c:pt idx="6405">
                  <c:v>1.90153293451414</c:v>
                </c:pt>
                <c:pt idx="6406">
                  <c:v>1.29391502889707</c:v>
                </c:pt>
                <c:pt idx="6407">
                  <c:v>5.63039705029881</c:v>
                </c:pt>
                <c:pt idx="6408">
                  <c:v>1.5533549965422</c:v>
                </c:pt>
                <c:pt idx="6409">
                  <c:v>0.301587215466681</c:v>
                </c:pt>
                <c:pt idx="6410">
                  <c:v>5.09407835963165</c:v>
                </c:pt>
                <c:pt idx="6411">
                  <c:v>1.41353755818977</c:v>
                </c:pt>
                <c:pt idx="6412">
                  <c:v>8.82374623587733</c:v>
                </c:pt>
                <c:pt idx="6413">
                  <c:v>5.68153974155927</c:v>
                </c:pt>
                <c:pt idx="6414">
                  <c:v>1.54541197381734</c:v>
                </c:pt>
                <c:pt idx="6415">
                  <c:v>5.70933892394705</c:v>
                </c:pt>
                <c:pt idx="6416">
                  <c:v>8.49263843266718</c:v>
                </c:pt>
                <c:pt idx="6417">
                  <c:v>9.29450522908018</c:v>
                </c:pt>
                <c:pt idx="6418">
                  <c:v>8.9074198216089</c:v>
                </c:pt>
                <c:pt idx="6419">
                  <c:v>5.35410800358008</c:v>
                </c:pt>
                <c:pt idx="6420">
                  <c:v>5.95348480226296</c:v>
                </c:pt>
                <c:pt idx="6421">
                  <c:v>5.13806972253337</c:v>
                </c:pt>
                <c:pt idx="6422">
                  <c:v>1.4585889830552</c:v>
                </c:pt>
                <c:pt idx="6423">
                  <c:v>8.44046739832301</c:v>
                </c:pt>
                <c:pt idx="6424">
                  <c:v>4.95109567333183</c:v>
                </c:pt>
                <c:pt idx="6425">
                  <c:v>9.15964308059543</c:v>
                </c:pt>
                <c:pt idx="6426">
                  <c:v>5.56052941137683</c:v>
                </c:pt>
                <c:pt idx="6427">
                  <c:v>5.24033406792314</c:v>
                </c:pt>
                <c:pt idx="6428">
                  <c:v>8.52847389062245</c:v>
                </c:pt>
                <c:pt idx="6429">
                  <c:v>0.83012443603709</c:v>
                </c:pt>
                <c:pt idx="6430">
                  <c:v>8.43441117938476</c:v>
                </c:pt>
                <c:pt idx="6431">
                  <c:v>8.92288292017645</c:v>
                </c:pt>
                <c:pt idx="6432">
                  <c:v>4.77353079826053</c:v>
                </c:pt>
                <c:pt idx="6433">
                  <c:v>8.64355683432916</c:v>
                </c:pt>
                <c:pt idx="6434">
                  <c:v>5.09950468359219</c:v>
                </c:pt>
                <c:pt idx="6435">
                  <c:v>4.97952338368198</c:v>
                </c:pt>
                <c:pt idx="6436">
                  <c:v>5.03349813850493</c:v>
                </c:pt>
                <c:pt idx="6437">
                  <c:v>5.42235746199944</c:v>
                </c:pt>
                <c:pt idx="6438">
                  <c:v>8.90655826933021</c:v>
                </c:pt>
                <c:pt idx="6439">
                  <c:v>8.36566449363869</c:v>
                </c:pt>
                <c:pt idx="6440">
                  <c:v>4.83119737758859</c:v>
                </c:pt>
                <c:pt idx="6441">
                  <c:v>0.899666687726196</c:v>
                </c:pt>
                <c:pt idx="6442">
                  <c:v>8.96341566081573</c:v>
                </c:pt>
                <c:pt idx="6443">
                  <c:v>8.98679395100253</c:v>
                </c:pt>
                <c:pt idx="6444">
                  <c:v>1.77176551095128</c:v>
                </c:pt>
                <c:pt idx="6445">
                  <c:v>8.24214322028303</c:v>
                </c:pt>
                <c:pt idx="6446">
                  <c:v>1.46588575273782</c:v>
                </c:pt>
                <c:pt idx="6447">
                  <c:v>1.56905217169693</c:v>
                </c:pt>
                <c:pt idx="6448">
                  <c:v>1.49314067841905</c:v>
                </c:pt>
                <c:pt idx="6449">
                  <c:v>9.15350287498317</c:v>
                </c:pt>
                <c:pt idx="6450">
                  <c:v>4.92717856836575</c:v>
                </c:pt>
                <c:pt idx="6451">
                  <c:v>8.79202516537479</c:v>
                </c:pt>
                <c:pt idx="6452">
                  <c:v>1.2146693677973</c:v>
                </c:pt>
                <c:pt idx="6453">
                  <c:v>5.78454309707332</c:v>
                </c:pt>
                <c:pt idx="6454">
                  <c:v>5.64021549588042</c:v>
                </c:pt>
                <c:pt idx="6455">
                  <c:v>5.26117313750401</c:v>
                </c:pt>
                <c:pt idx="6456">
                  <c:v>0.938678100614272</c:v>
                </c:pt>
                <c:pt idx="6457">
                  <c:v>0.277210058395039</c:v>
                </c:pt>
                <c:pt idx="6458">
                  <c:v>1.28503376411667</c:v>
                </c:pt>
                <c:pt idx="6459">
                  <c:v>8.64863672721648</c:v>
                </c:pt>
                <c:pt idx="6460">
                  <c:v>0.857074454747168</c:v>
                </c:pt>
                <c:pt idx="6461">
                  <c:v>8.30775892950745</c:v>
                </c:pt>
                <c:pt idx="6462">
                  <c:v>5.91783809528737</c:v>
                </c:pt>
                <c:pt idx="6463">
                  <c:v>9.08134865251522</c:v>
                </c:pt>
                <c:pt idx="6464">
                  <c:v>5.32434139909138</c:v>
                </c:pt>
                <c:pt idx="6465">
                  <c:v>5.69166785942822</c:v>
                </c:pt>
                <c:pt idx="6466">
                  <c:v>1.36394719910582</c:v>
                </c:pt>
                <c:pt idx="6467">
                  <c:v>1.27882834225708</c:v>
                </c:pt>
                <c:pt idx="6468">
                  <c:v>9.38557688962128</c:v>
                </c:pt>
                <c:pt idx="6469">
                  <c:v>1.61517918390719</c:v>
                </c:pt>
                <c:pt idx="6470">
                  <c:v>5.20233851552396</c:v>
                </c:pt>
                <c:pt idx="6471">
                  <c:v>5.71145182543656</c:v>
                </c:pt>
                <c:pt idx="6472">
                  <c:v>1.57761040227197</c:v>
                </c:pt>
                <c:pt idx="6473">
                  <c:v>9.22058270765254</c:v>
                </c:pt>
                <c:pt idx="6474">
                  <c:v>5.38966086390882</c:v>
                </c:pt>
                <c:pt idx="6475">
                  <c:v>1.52208865703639</c:v>
                </c:pt>
                <c:pt idx="6476">
                  <c:v>5.72274231750639</c:v>
                </c:pt>
                <c:pt idx="6477">
                  <c:v>8.6627367469889</c:v>
                </c:pt>
                <c:pt idx="6478">
                  <c:v>1.39124068780735</c:v>
                </c:pt>
                <c:pt idx="6479">
                  <c:v>1.35206649169173</c:v>
                </c:pt>
                <c:pt idx="6480">
                  <c:v>5.33383776073396</c:v>
                </c:pt>
                <c:pt idx="6481">
                  <c:v>8.52696741813541</c:v>
                </c:pt>
                <c:pt idx="6482">
                  <c:v>5.75160730960552</c:v>
                </c:pt>
                <c:pt idx="6483">
                  <c:v>5.50522424025145</c:v>
                </c:pt>
                <c:pt idx="6484">
                  <c:v>5.35437292253774</c:v>
                </c:pt>
                <c:pt idx="6485">
                  <c:v>5.44667006342599</c:v>
                </c:pt>
                <c:pt idx="6486">
                  <c:v>4.96717582697459</c:v>
                </c:pt>
                <c:pt idx="6487">
                  <c:v>8.46541533841644</c:v>
                </c:pt>
                <c:pt idx="6488">
                  <c:v>8.77435943832861</c:v>
                </c:pt>
                <c:pt idx="6489">
                  <c:v>5.84680099434052</c:v>
                </c:pt>
                <c:pt idx="6490">
                  <c:v>1.56997098031278</c:v>
                </c:pt>
                <c:pt idx="6491">
                  <c:v>5.17394795523515</c:v>
                </c:pt>
                <c:pt idx="6492">
                  <c:v>0.917162855138351</c:v>
                </c:pt>
                <c:pt idx="6493">
                  <c:v>1.34614314207498</c:v>
                </c:pt>
                <c:pt idx="6494">
                  <c:v>1.14859790215828</c:v>
                </c:pt>
                <c:pt idx="6495">
                  <c:v>5.53169434307923</c:v>
                </c:pt>
                <c:pt idx="6496">
                  <c:v>1.50851684485316</c:v>
                </c:pt>
                <c:pt idx="6497">
                  <c:v>1.41764409223628</c:v>
                </c:pt>
                <c:pt idx="6498">
                  <c:v>8.81590866768724</c:v>
                </c:pt>
                <c:pt idx="6499">
                  <c:v>0.817556568536285</c:v>
                </c:pt>
                <c:pt idx="6500">
                  <c:v>5.39100900798895</c:v>
                </c:pt>
                <c:pt idx="6501">
                  <c:v>9.18813311877712</c:v>
                </c:pt>
                <c:pt idx="6502">
                  <c:v>1.04459149471058</c:v>
                </c:pt>
                <c:pt idx="6503">
                  <c:v>8.74270766366195</c:v>
                </c:pt>
                <c:pt idx="6504">
                  <c:v>1.13566867759404</c:v>
                </c:pt>
                <c:pt idx="6505">
                  <c:v>1.11864435424147</c:v>
                </c:pt>
                <c:pt idx="6506">
                  <c:v>5.22152965772981</c:v>
                </c:pt>
                <c:pt idx="6507">
                  <c:v>5.525195177204</c:v>
                </c:pt>
                <c:pt idx="6508">
                  <c:v>9.3012510448812</c:v>
                </c:pt>
                <c:pt idx="6509">
                  <c:v>5.85911732828825</c:v>
                </c:pt>
                <c:pt idx="6510">
                  <c:v>1.07319066488423</c:v>
                </c:pt>
                <c:pt idx="6511">
                  <c:v>0.861559874321548</c:v>
                </c:pt>
                <c:pt idx="6512">
                  <c:v>0.842988531718736</c:v>
                </c:pt>
                <c:pt idx="6513">
                  <c:v>8.74466072741038</c:v>
                </c:pt>
                <c:pt idx="6514">
                  <c:v>5.39171045983816</c:v>
                </c:pt>
                <c:pt idx="6515">
                  <c:v>1.57501239987484</c:v>
                </c:pt>
                <c:pt idx="6516">
                  <c:v>8.96176530933783</c:v>
                </c:pt>
                <c:pt idx="6517">
                  <c:v>8.33732151334687</c:v>
                </c:pt>
                <c:pt idx="6518">
                  <c:v>1.13634377330038</c:v>
                </c:pt>
                <c:pt idx="6519">
                  <c:v>5.43908976431189</c:v>
                </c:pt>
                <c:pt idx="6520">
                  <c:v>0.577924748398757</c:v>
                </c:pt>
                <c:pt idx="6521">
                  <c:v>8.81859932295691</c:v>
                </c:pt>
                <c:pt idx="6522">
                  <c:v>1.43984283192737</c:v>
                </c:pt>
                <c:pt idx="6523">
                  <c:v>5.29692379199018</c:v>
                </c:pt>
                <c:pt idx="6524">
                  <c:v>4.9645107986387</c:v>
                </c:pt>
                <c:pt idx="6525">
                  <c:v>8.55349839105355</c:v>
                </c:pt>
                <c:pt idx="6526">
                  <c:v>0.95718083083777</c:v>
                </c:pt>
                <c:pt idx="6527">
                  <c:v>5.21965966301996</c:v>
                </c:pt>
                <c:pt idx="6528">
                  <c:v>5.55316552446835</c:v>
                </c:pt>
                <c:pt idx="6529">
                  <c:v>8.41110455413885</c:v>
                </c:pt>
                <c:pt idx="6530">
                  <c:v>5.5551946419671</c:v>
                </c:pt>
                <c:pt idx="6531">
                  <c:v>8.70046023335005</c:v>
                </c:pt>
                <c:pt idx="6532">
                  <c:v>5.41357284414549</c:v>
                </c:pt>
                <c:pt idx="6533">
                  <c:v>5.61991250684777</c:v>
                </c:pt>
                <c:pt idx="6534">
                  <c:v>8.30294333682948</c:v>
                </c:pt>
                <c:pt idx="6535">
                  <c:v>0.766995773758228</c:v>
                </c:pt>
                <c:pt idx="6536">
                  <c:v>1.31031321109963</c:v>
                </c:pt>
                <c:pt idx="6537">
                  <c:v>5.03151501259794</c:v>
                </c:pt>
                <c:pt idx="6538">
                  <c:v>5.81855127175536</c:v>
                </c:pt>
                <c:pt idx="6539">
                  <c:v>8.62730773627927</c:v>
                </c:pt>
                <c:pt idx="6540">
                  <c:v>5.54677059385904</c:v>
                </c:pt>
                <c:pt idx="6541">
                  <c:v>1.30781781146321</c:v>
                </c:pt>
                <c:pt idx="6542">
                  <c:v>0.916489950340232</c:v>
                </c:pt>
                <c:pt idx="6543">
                  <c:v>8.2592341621566</c:v>
                </c:pt>
                <c:pt idx="6544">
                  <c:v>5.81663456058944</c:v>
                </c:pt>
                <c:pt idx="6545">
                  <c:v>1.00830025125662</c:v>
                </c:pt>
                <c:pt idx="6546">
                  <c:v>0.804241482859148</c:v>
                </c:pt>
                <c:pt idx="6547">
                  <c:v>1.21272037945308</c:v>
                </c:pt>
                <c:pt idx="6548">
                  <c:v>9.50323047690863</c:v>
                </c:pt>
                <c:pt idx="6549">
                  <c:v>4.9833177282003</c:v>
                </c:pt>
                <c:pt idx="6550">
                  <c:v>9.20358046888713</c:v>
                </c:pt>
                <c:pt idx="6551">
                  <c:v>7.89621590340517</c:v>
                </c:pt>
                <c:pt idx="6552">
                  <c:v>5.60487250249968</c:v>
                </c:pt>
                <c:pt idx="6553">
                  <c:v>8.99617486052261</c:v>
                </c:pt>
                <c:pt idx="6554">
                  <c:v>0.978468576390879</c:v>
                </c:pt>
                <c:pt idx="6555">
                  <c:v>5.09634219738246</c:v>
                </c:pt>
                <c:pt idx="6556">
                  <c:v>8.62234231368115</c:v>
                </c:pt>
                <c:pt idx="6557">
                  <c:v>1.10164675702229</c:v>
                </c:pt>
                <c:pt idx="6558">
                  <c:v>1.27815523841332</c:v>
                </c:pt>
                <c:pt idx="6559">
                  <c:v>1.25836640193225</c:v>
                </c:pt>
                <c:pt idx="6560">
                  <c:v>1.97442349079404</c:v>
                </c:pt>
                <c:pt idx="6561">
                  <c:v>1.20889608930799</c:v>
                </c:pt>
                <c:pt idx="6562">
                  <c:v>8.55026082767609</c:v>
                </c:pt>
                <c:pt idx="6563">
                  <c:v>1.11796086134668</c:v>
                </c:pt>
                <c:pt idx="6564">
                  <c:v>5.57134110460847</c:v>
                </c:pt>
                <c:pt idx="6565">
                  <c:v>8.26762990119983</c:v>
                </c:pt>
                <c:pt idx="6566">
                  <c:v>5.45120215588954</c:v>
                </c:pt>
                <c:pt idx="6567">
                  <c:v>0.798795640394252</c:v>
                </c:pt>
                <c:pt idx="6568">
                  <c:v>4.2318475429081</c:v>
                </c:pt>
                <c:pt idx="6569">
                  <c:v>9.97589027644704</c:v>
                </c:pt>
                <c:pt idx="6570">
                  <c:v>8.63832568880882</c:v>
                </c:pt>
                <c:pt idx="6571">
                  <c:v>1.62684208399755</c:v>
                </c:pt>
                <c:pt idx="6572">
                  <c:v>8.96505134735517</c:v>
                </c:pt>
                <c:pt idx="6573">
                  <c:v>8.2784503309367</c:v>
                </c:pt>
                <c:pt idx="6574">
                  <c:v>8.81383073385377</c:v>
                </c:pt>
                <c:pt idx="6575">
                  <c:v>8.21534747609205</c:v>
                </c:pt>
                <c:pt idx="6576">
                  <c:v>8.72053713184458</c:v>
                </c:pt>
                <c:pt idx="6577">
                  <c:v>5.21939774046392</c:v>
                </c:pt>
                <c:pt idx="6578">
                  <c:v>1.44221864602583</c:v>
                </c:pt>
                <c:pt idx="6579">
                  <c:v>8.57080353154609</c:v>
                </c:pt>
                <c:pt idx="6580">
                  <c:v>8.58319742587895</c:v>
                </c:pt>
                <c:pt idx="6581">
                  <c:v>5.34431371102776</c:v>
                </c:pt>
                <c:pt idx="6582">
                  <c:v>5.02494103884101</c:v>
                </c:pt>
                <c:pt idx="6583">
                  <c:v>8.95961519101431</c:v>
                </c:pt>
                <c:pt idx="6584">
                  <c:v>5.45732524178136</c:v>
                </c:pt>
                <c:pt idx="6585">
                  <c:v>9.10155171930529</c:v>
                </c:pt>
                <c:pt idx="6586">
                  <c:v>8.63139817009529</c:v>
                </c:pt>
                <c:pt idx="6587">
                  <c:v>5.30413776279826</c:v>
                </c:pt>
                <c:pt idx="6588">
                  <c:v>8.81111710466416</c:v>
                </c:pt>
                <c:pt idx="6589">
                  <c:v>0.884851245608635</c:v>
                </c:pt>
                <c:pt idx="6590">
                  <c:v>0.873769768179168</c:v>
                </c:pt>
                <c:pt idx="6591">
                  <c:v>1.07861095626962</c:v>
                </c:pt>
                <c:pt idx="6592">
                  <c:v>8.73336855200376</c:v>
                </c:pt>
                <c:pt idx="6593">
                  <c:v>7.98460231737768</c:v>
                </c:pt>
                <c:pt idx="6594">
                  <c:v>5.51876815985853</c:v>
                </c:pt>
                <c:pt idx="6595">
                  <c:v>5.28026831498434</c:v>
                </c:pt>
                <c:pt idx="6596">
                  <c:v>5.20660912757167</c:v>
                </c:pt>
                <c:pt idx="6597">
                  <c:v>5.65097848025331</c:v>
                </c:pt>
                <c:pt idx="6598">
                  <c:v>5.67230723561108</c:v>
                </c:pt>
                <c:pt idx="6599">
                  <c:v>8.87045975270103</c:v>
                </c:pt>
                <c:pt idx="6600">
                  <c:v>5.795100027854</c:v>
                </c:pt>
                <c:pt idx="6601">
                  <c:v>1.46967104229152</c:v>
                </c:pt>
                <c:pt idx="6602">
                  <c:v>8.44140000229847</c:v>
                </c:pt>
                <c:pt idx="6603">
                  <c:v>8.69051965553692</c:v>
                </c:pt>
                <c:pt idx="6604">
                  <c:v>5.27022847220635</c:v>
                </c:pt>
                <c:pt idx="6605">
                  <c:v>0.793853713599451</c:v>
                </c:pt>
                <c:pt idx="6606">
                  <c:v>5.31528897965305</c:v>
                </c:pt>
                <c:pt idx="6607">
                  <c:v>9.40041851518874</c:v>
                </c:pt>
                <c:pt idx="6608">
                  <c:v>5.10045367923804</c:v>
                </c:pt>
                <c:pt idx="6609">
                  <c:v>5.37717314757606</c:v>
                </c:pt>
                <c:pt idx="6610">
                  <c:v>0.580098771024376</c:v>
                </c:pt>
                <c:pt idx="6611">
                  <c:v>8.46671049534412</c:v>
                </c:pt>
                <c:pt idx="6612">
                  <c:v>5.14862618292982</c:v>
                </c:pt>
                <c:pt idx="6613">
                  <c:v>1.52741527341839</c:v>
                </c:pt>
                <c:pt idx="6614">
                  <c:v>1.66344984770786</c:v>
                </c:pt>
                <c:pt idx="6615">
                  <c:v>5.07911741063561</c:v>
                </c:pt>
                <c:pt idx="6616">
                  <c:v>5.5542688654743</c:v>
                </c:pt>
                <c:pt idx="6617">
                  <c:v>8.2879459155313</c:v>
                </c:pt>
                <c:pt idx="6618">
                  <c:v>0.662288069979213</c:v>
                </c:pt>
                <c:pt idx="6619">
                  <c:v>8.69988785909602</c:v>
                </c:pt>
                <c:pt idx="6620">
                  <c:v>5.85104939627717</c:v>
                </c:pt>
                <c:pt idx="6621">
                  <c:v>5.23446121247321</c:v>
                </c:pt>
                <c:pt idx="6622">
                  <c:v>5.10116554380284</c:v>
                </c:pt>
                <c:pt idx="6623">
                  <c:v>8.30729622811938</c:v>
                </c:pt>
                <c:pt idx="6624">
                  <c:v>1.53411804313655</c:v>
                </c:pt>
                <c:pt idx="6625">
                  <c:v>1.678670268447</c:v>
                </c:pt>
                <c:pt idx="6626">
                  <c:v>8.87053042658186</c:v>
                </c:pt>
                <c:pt idx="6627">
                  <c:v>5.41053434505917</c:v>
                </c:pt>
                <c:pt idx="6628">
                  <c:v>5.19646234479542</c:v>
                </c:pt>
                <c:pt idx="6629">
                  <c:v>7.92820128756164</c:v>
                </c:pt>
                <c:pt idx="6630">
                  <c:v>5.1948604062067</c:v>
                </c:pt>
                <c:pt idx="6631">
                  <c:v>5.42685011837751</c:v>
                </c:pt>
                <c:pt idx="6632">
                  <c:v>5.38721135845141</c:v>
                </c:pt>
                <c:pt idx="6633">
                  <c:v>1.58082040999394</c:v>
                </c:pt>
                <c:pt idx="6634">
                  <c:v>8.82585760374812</c:v>
                </c:pt>
                <c:pt idx="6635">
                  <c:v>8.68297987875306</c:v>
                </c:pt>
                <c:pt idx="6636">
                  <c:v>5.33450744814058</c:v>
                </c:pt>
                <c:pt idx="6637">
                  <c:v>1.35971154427697</c:v>
                </c:pt>
                <c:pt idx="6638">
                  <c:v>1.37699722917241</c:v>
                </c:pt>
                <c:pt idx="6639">
                  <c:v>8.13468823536789</c:v>
                </c:pt>
                <c:pt idx="6640">
                  <c:v>8.82584439654127</c:v>
                </c:pt>
                <c:pt idx="6641">
                  <c:v>1.53392223451445</c:v>
                </c:pt>
                <c:pt idx="6642">
                  <c:v>8.77774783492613</c:v>
                </c:pt>
                <c:pt idx="6643">
                  <c:v>4.98310181761942</c:v>
                </c:pt>
                <c:pt idx="6644">
                  <c:v>5.30271463045596</c:v>
                </c:pt>
                <c:pt idx="6645">
                  <c:v>9.24874553500349</c:v>
                </c:pt>
                <c:pt idx="6646">
                  <c:v>1.04580217306331</c:v>
                </c:pt>
                <c:pt idx="6647">
                  <c:v>5.31210590848209</c:v>
                </c:pt>
                <c:pt idx="6648">
                  <c:v>0.943949282899412</c:v>
                </c:pt>
                <c:pt idx="6649">
                  <c:v>8.02804531078101</c:v>
                </c:pt>
                <c:pt idx="6650">
                  <c:v>4.95887204129289</c:v>
                </c:pt>
                <c:pt idx="6651">
                  <c:v>1.09515098739419</c:v>
                </c:pt>
                <c:pt idx="6652">
                  <c:v>1.22299707529012</c:v>
                </c:pt>
                <c:pt idx="6653">
                  <c:v>1.68489948255426</c:v>
                </c:pt>
                <c:pt idx="6654">
                  <c:v>1.11359882621157</c:v>
                </c:pt>
                <c:pt idx="6655">
                  <c:v>1.437918807984</c:v>
                </c:pt>
                <c:pt idx="6656">
                  <c:v>9.60441469102386</c:v>
                </c:pt>
                <c:pt idx="6657">
                  <c:v>5.40353629256534</c:v>
                </c:pt>
                <c:pt idx="6658">
                  <c:v>1.35857944776937</c:v>
                </c:pt>
                <c:pt idx="6659">
                  <c:v>1.45533640375607</c:v>
                </c:pt>
                <c:pt idx="6660">
                  <c:v>1.19137481090752</c:v>
                </c:pt>
                <c:pt idx="6661">
                  <c:v>1.01380781400183</c:v>
                </c:pt>
                <c:pt idx="6662">
                  <c:v>8.83771959344821</c:v>
                </c:pt>
                <c:pt idx="6663">
                  <c:v>8.84767274161202</c:v>
                </c:pt>
                <c:pt idx="6664">
                  <c:v>0.961446487293971</c:v>
                </c:pt>
                <c:pt idx="6665">
                  <c:v>8.12960968939362</c:v>
                </c:pt>
                <c:pt idx="6666">
                  <c:v>8.40906636168485</c:v>
                </c:pt>
                <c:pt idx="6667">
                  <c:v>8.05377362796742</c:v>
                </c:pt>
                <c:pt idx="6668">
                  <c:v>1.54992675864991</c:v>
                </c:pt>
                <c:pt idx="6669">
                  <c:v>5.61900309486383</c:v>
                </c:pt>
                <c:pt idx="6670">
                  <c:v>5.38648085288069</c:v>
                </c:pt>
                <c:pt idx="6671">
                  <c:v>8.1405315539727</c:v>
                </c:pt>
                <c:pt idx="6672">
                  <c:v>4.74878360678688</c:v>
                </c:pt>
                <c:pt idx="6673">
                  <c:v>1.18350471006287</c:v>
                </c:pt>
                <c:pt idx="6674">
                  <c:v>5.35288436036417</c:v>
                </c:pt>
                <c:pt idx="6675">
                  <c:v>1.47100221329829</c:v>
                </c:pt>
                <c:pt idx="6676">
                  <c:v>4.92604400912586</c:v>
                </c:pt>
                <c:pt idx="6677">
                  <c:v>1.70267141074111</c:v>
                </c:pt>
                <c:pt idx="6678">
                  <c:v>5.14765132658344</c:v>
                </c:pt>
                <c:pt idx="6679">
                  <c:v>5.04560489420428</c:v>
                </c:pt>
                <c:pt idx="6680">
                  <c:v>8.72744185818881</c:v>
                </c:pt>
                <c:pt idx="6681">
                  <c:v>1.60538350402711</c:v>
                </c:pt>
                <c:pt idx="6682">
                  <c:v>9.10055367349905</c:v>
                </c:pt>
                <c:pt idx="6683">
                  <c:v>8.40414367202303</c:v>
                </c:pt>
                <c:pt idx="6684">
                  <c:v>1.21341760403659</c:v>
                </c:pt>
                <c:pt idx="6685">
                  <c:v>0.843192194671998</c:v>
                </c:pt>
                <c:pt idx="6686">
                  <c:v>1.90335596972166</c:v>
                </c:pt>
                <c:pt idx="6687">
                  <c:v>5.50638629980096</c:v>
                </c:pt>
                <c:pt idx="6688">
                  <c:v>8.61044470391421</c:v>
                </c:pt>
                <c:pt idx="6689">
                  <c:v>5.16771770687249</c:v>
                </c:pt>
                <c:pt idx="6690">
                  <c:v>5.20389486948238</c:v>
                </c:pt>
                <c:pt idx="6691">
                  <c:v>5.01133858929479</c:v>
                </c:pt>
                <c:pt idx="6692">
                  <c:v>8.75660126725658</c:v>
                </c:pt>
                <c:pt idx="6693">
                  <c:v>1.69932931202511</c:v>
                </c:pt>
                <c:pt idx="6694">
                  <c:v>8.45966295169078</c:v>
                </c:pt>
                <c:pt idx="6695">
                  <c:v>5.29764498206833</c:v>
                </c:pt>
                <c:pt idx="6696">
                  <c:v>9.12146491856267</c:v>
                </c:pt>
                <c:pt idx="6697">
                  <c:v>7.85347440793968</c:v>
                </c:pt>
                <c:pt idx="6698">
                  <c:v>8.26292136648062</c:v>
                </c:pt>
                <c:pt idx="6699">
                  <c:v>1.51351731079583</c:v>
                </c:pt>
                <c:pt idx="6700">
                  <c:v>8.54753923694888</c:v>
                </c:pt>
                <c:pt idx="6701">
                  <c:v>1.4713212538499</c:v>
                </c:pt>
                <c:pt idx="6702">
                  <c:v>0.939792934034601</c:v>
                </c:pt>
                <c:pt idx="6703">
                  <c:v>5.17124554452161</c:v>
                </c:pt>
                <c:pt idx="6704">
                  <c:v>5.2424846437638</c:v>
                </c:pt>
                <c:pt idx="6705">
                  <c:v>6.0370189467112</c:v>
                </c:pt>
                <c:pt idx="6706">
                  <c:v>1.65323945157856</c:v>
                </c:pt>
                <c:pt idx="6707">
                  <c:v>1.76829604215744</c:v>
                </c:pt>
                <c:pt idx="6708">
                  <c:v>5.16016444901843</c:v>
                </c:pt>
                <c:pt idx="6709">
                  <c:v>8.45514307564448</c:v>
                </c:pt>
                <c:pt idx="6710">
                  <c:v>1.20556482769344</c:v>
                </c:pt>
                <c:pt idx="6711">
                  <c:v>5.8208405559251</c:v>
                </c:pt>
                <c:pt idx="6712">
                  <c:v>8.86136393860709</c:v>
                </c:pt>
                <c:pt idx="6713">
                  <c:v>8.20427070858527</c:v>
                </c:pt>
                <c:pt idx="6714">
                  <c:v>8.75824830492382</c:v>
                </c:pt>
                <c:pt idx="6715">
                  <c:v>0.930736542800941</c:v>
                </c:pt>
                <c:pt idx="6716">
                  <c:v>5.53295572122616</c:v>
                </c:pt>
                <c:pt idx="6717">
                  <c:v>8.8127254384025</c:v>
                </c:pt>
                <c:pt idx="6718">
                  <c:v>7.988794661133</c:v>
                </c:pt>
                <c:pt idx="6719">
                  <c:v>5.44477010211282</c:v>
                </c:pt>
                <c:pt idx="6720">
                  <c:v>5.25055958584001</c:v>
                </c:pt>
                <c:pt idx="6721">
                  <c:v>5.01524167515714</c:v>
                </c:pt>
                <c:pt idx="6722">
                  <c:v>5.18480771357404</c:v>
                </c:pt>
                <c:pt idx="6723">
                  <c:v>8.63955546921888</c:v>
                </c:pt>
                <c:pt idx="6724">
                  <c:v>1.39598851022381</c:v>
                </c:pt>
                <c:pt idx="6725">
                  <c:v>5.45387707274185</c:v>
                </c:pt>
                <c:pt idx="6726">
                  <c:v>0.930915828220261</c:v>
                </c:pt>
                <c:pt idx="6727">
                  <c:v>1.5345372047943</c:v>
                </c:pt>
                <c:pt idx="6728">
                  <c:v>9.31292149072045</c:v>
                </c:pt>
                <c:pt idx="6729">
                  <c:v>5.26115342700451</c:v>
                </c:pt>
                <c:pt idx="6730">
                  <c:v>1.40746300031109</c:v>
                </c:pt>
                <c:pt idx="6731">
                  <c:v>4.8504447514247</c:v>
                </c:pt>
                <c:pt idx="6732">
                  <c:v>8.6807036343644</c:v>
                </c:pt>
                <c:pt idx="6733">
                  <c:v>8.72337242792121</c:v>
                </c:pt>
                <c:pt idx="6734">
                  <c:v>2.00096558628638</c:v>
                </c:pt>
                <c:pt idx="6735">
                  <c:v>8.54593568198054</c:v>
                </c:pt>
                <c:pt idx="6736">
                  <c:v>5.69449703480994</c:v>
                </c:pt>
                <c:pt idx="6737">
                  <c:v>1.25764176689735</c:v>
                </c:pt>
                <c:pt idx="6738">
                  <c:v>5.39577681454929</c:v>
                </c:pt>
                <c:pt idx="6739">
                  <c:v>5.23915260552778</c:v>
                </c:pt>
                <c:pt idx="6740">
                  <c:v>5.96649653956118</c:v>
                </c:pt>
                <c:pt idx="6741">
                  <c:v>8.25324444496877</c:v>
                </c:pt>
                <c:pt idx="6742">
                  <c:v>8.60171071268421</c:v>
                </c:pt>
                <c:pt idx="6743">
                  <c:v>8.69625310685688</c:v>
                </c:pt>
                <c:pt idx="6744">
                  <c:v>5.21235529357069</c:v>
                </c:pt>
                <c:pt idx="6745">
                  <c:v>5.22540633211498</c:v>
                </c:pt>
                <c:pt idx="6746">
                  <c:v>5.68996591899202</c:v>
                </c:pt>
                <c:pt idx="6747">
                  <c:v>9.16343680472905</c:v>
                </c:pt>
                <c:pt idx="6748">
                  <c:v>5.8643861988571</c:v>
                </c:pt>
                <c:pt idx="6749">
                  <c:v>1.19432988314315</c:v>
                </c:pt>
                <c:pt idx="6750">
                  <c:v>9.33849133928057</c:v>
                </c:pt>
                <c:pt idx="6751">
                  <c:v>5.71491120742604</c:v>
                </c:pt>
                <c:pt idx="6752">
                  <c:v>8.76451388792584</c:v>
                </c:pt>
                <c:pt idx="6753">
                  <c:v>5.58371388104248</c:v>
                </c:pt>
                <c:pt idx="6754">
                  <c:v>4.98721550067738</c:v>
                </c:pt>
                <c:pt idx="6755">
                  <c:v>8.97153267554529</c:v>
                </c:pt>
                <c:pt idx="6756">
                  <c:v>8.93030412729893</c:v>
                </c:pt>
                <c:pt idx="6757">
                  <c:v>8.71007190610236</c:v>
                </c:pt>
                <c:pt idx="6758">
                  <c:v>8.68398037939676</c:v>
                </c:pt>
                <c:pt idx="6759">
                  <c:v>8.95562550407034</c:v>
                </c:pt>
                <c:pt idx="6760">
                  <c:v>4.95377065347878</c:v>
                </c:pt>
                <c:pt idx="6761">
                  <c:v>1.06631766695634</c:v>
                </c:pt>
                <c:pt idx="6762">
                  <c:v>8.43286932861047</c:v>
                </c:pt>
                <c:pt idx="6763">
                  <c:v>8.79888972934574</c:v>
                </c:pt>
                <c:pt idx="6764">
                  <c:v>5.14948923748612</c:v>
                </c:pt>
                <c:pt idx="6765">
                  <c:v>8.18811566171799</c:v>
                </c:pt>
                <c:pt idx="6766">
                  <c:v>1.44811470909986</c:v>
                </c:pt>
                <c:pt idx="6767">
                  <c:v>5.24116970089114</c:v>
                </c:pt>
                <c:pt idx="6768">
                  <c:v>0.980834081945414</c:v>
                </c:pt>
                <c:pt idx="6769">
                  <c:v>5.19260201792124</c:v>
                </c:pt>
                <c:pt idx="6770">
                  <c:v>8.89367489712908</c:v>
                </c:pt>
                <c:pt idx="6771">
                  <c:v>1.38507721175321</c:v>
                </c:pt>
                <c:pt idx="6772">
                  <c:v>5.38125111540942</c:v>
                </c:pt>
                <c:pt idx="6773">
                  <c:v>5.16577513898804</c:v>
                </c:pt>
                <c:pt idx="6774">
                  <c:v>5.32158993178448</c:v>
                </c:pt>
                <c:pt idx="6775">
                  <c:v>9.02992227249792</c:v>
                </c:pt>
                <c:pt idx="6776">
                  <c:v>8.99205731744668</c:v>
                </c:pt>
                <c:pt idx="6777">
                  <c:v>1.31615670782711</c:v>
                </c:pt>
                <c:pt idx="6778">
                  <c:v>1.10433175878347</c:v>
                </c:pt>
                <c:pt idx="6779">
                  <c:v>8.3744369994459</c:v>
                </c:pt>
                <c:pt idx="6780">
                  <c:v>5.19549662489339</c:v>
                </c:pt>
                <c:pt idx="6781">
                  <c:v>1.04010738614046</c:v>
                </c:pt>
                <c:pt idx="6782">
                  <c:v>1.27995994206354</c:v>
                </c:pt>
                <c:pt idx="6783">
                  <c:v>8.35806198648481</c:v>
                </c:pt>
                <c:pt idx="6784">
                  <c:v>0.998161912644447</c:v>
                </c:pt>
                <c:pt idx="6785">
                  <c:v>1.28359164588243</c:v>
                </c:pt>
                <c:pt idx="6786">
                  <c:v>8.91084711675837</c:v>
                </c:pt>
                <c:pt idx="6787">
                  <c:v>5.20102330332929</c:v>
                </c:pt>
                <c:pt idx="6788">
                  <c:v>5.24222340802477</c:v>
                </c:pt>
                <c:pt idx="6789">
                  <c:v>8.50678214482849</c:v>
                </c:pt>
                <c:pt idx="6790">
                  <c:v>8.26509564184848</c:v>
                </c:pt>
                <c:pt idx="6791">
                  <c:v>8.77585907486377</c:v>
                </c:pt>
                <c:pt idx="6792">
                  <c:v>4.83047345341249</c:v>
                </c:pt>
                <c:pt idx="6793">
                  <c:v>5.62423854703725</c:v>
                </c:pt>
                <c:pt idx="6794">
                  <c:v>9.30103249570253</c:v>
                </c:pt>
                <c:pt idx="6795">
                  <c:v>8.22870185187696</c:v>
                </c:pt>
                <c:pt idx="6796">
                  <c:v>8.34151709290909</c:v>
                </c:pt>
                <c:pt idx="6797">
                  <c:v>5.34317088559189</c:v>
                </c:pt>
                <c:pt idx="6798">
                  <c:v>5.55371115258225</c:v>
                </c:pt>
                <c:pt idx="6799">
                  <c:v>1.05089236759463</c:v>
                </c:pt>
                <c:pt idx="6800">
                  <c:v>0.994307107923584</c:v>
                </c:pt>
                <c:pt idx="6801">
                  <c:v>8.69168059200444</c:v>
                </c:pt>
                <c:pt idx="6802">
                  <c:v>5.57435976813144</c:v>
                </c:pt>
                <c:pt idx="6803">
                  <c:v>1.39096231649155</c:v>
                </c:pt>
                <c:pt idx="6804">
                  <c:v>9.39282330374758</c:v>
                </c:pt>
                <c:pt idx="6805">
                  <c:v>0.917130981298311</c:v>
                </c:pt>
                <c:pt idx="6806">
                  <c:v>5.12625440265327</c:v>
                </c:pt>
                <c:pt idx="6807">
                  <c:v>0.961767713996904</c:v>
                </c:pt>
                <c:pt idx="6808">
                  <c:v>9.02554688122046</c:v>
                </c:pt>
                <c:pt idx="6809">
                  <c:v>5.45282672249446</c:v>
                </c:pt>
                <c:pt idx="6810">
                  <c:v>5.16783442451276</c:v>
                </c:pt>
                <c:pt idx="6811">
                  <c:v>5.8477464021148</c:v>
                </c:pt>
                <c:pt idx="6812">
                  <c:v>1.45474967270264</c:v>
                </c:pt>
                <c:pt idx="6813">
                  <c:v>8.64098371205268</c:v>
                </c:pt>
                <c:pt idx="6814">
                  <c:v>5.91745075914485</c:v>
                </c:pt>
                <c:pt idx="6815">
                  <c:v>4.97797971272106</c:v>
                </c:pt>
                <c:pt idx="6816">
                  <c:v>5.48783246653241</c:v>
                </c:pt>
                <c:pt idx="6817">
                  <c:v>5.28233846226639</c:v>
                </c:pt>
                <c:pt idx="6818">
                  <c:v>5.39894180162047</c:v>
                </c:pt>
                <c:pt idx="6819">
                  <c:v>5.77133573850357</c:v>
                </c:pt>
                <c:pt idx="6820">
                  <c:v>0.979040896162151</c:v>
                </c:pt>
                <c:pt idx="6821">
                  <c:v>5.19283366008123</c:v>
                </c:pt>
                <c:pt idx="6822">
                  <c:v>8.45723635617516</c:v>
                </c:pt>
                <c:pt idx="6823">
                  <c:v>1.19469084852149</c:v>
                </c:pt>
                <c:pt idx="6824">
                  <c:v>8.31500274932066</c:v>
                </c:pt>
                <c:pt idx="6825">
                  <c:v>8.24125424148327</c:v>
                </c:pt>
                <c:pt idx="6826">
                  <c:v>6.21518994456242</c:v>
                </c:pt>
                <c:pt idx="6827">
                  <c:v>5.18542314054244</c:v>
                </c:pt>
                <c:pt idx="6828">
                  <c:v>9.20087968827606</c:v>
                </c:pt>
                <c:pt idx="6829">
                  <c:v>5.36701025446462</c:v>
                </c:pt>
                <c:pt idx="6830">
                  <c:v>8.57179093266009</c:v>
                </c:pt>
                <c:pt idx="6831">
                  <c:v>5.24163822372039</c:v>
                </c:pt>
                <c:pt idx="6832">
                  <c:v>1.79257129461243</c:v>
                </c:pt>
                <c:pt idx="6833">
                  <c:v>1.45654905084445</c:v>
                </c:pt>
                <c:pt idx="6834">
                  <c:v>8.2367334541162</c:v>
                </c:pt>
                <c:pt idx="6835">
                  <c:v>8.4417415876489</c:v>
                </c:pt>
                <c:pt idx="6836">
                  <c:v>1.70856943002283</c:v>
                </c:pt>
                <c:pt idx="6837">
                  <c:v>5.17582313671863</c:v>
                </c:pt>
                <c:pt idx="6838">
                  <c:v>0.997229984170365</c:v>
                </c:pt>
                <c:pt idx="6839">
                  <c:v>1.40729156021501</c:v>
                </c:pt>
                <c:pt idx="6840">
                  <c:v>5.51069012755577</c:v>
                </c:pt>
                <c:pt idx="6841">
                  <c:v>9.08113281020456</c:v>
                </c:pt>
                <c:pt idx="6842">
                  <c:v>8.56392717910257</c:v>
                </c:pt>
                <c:pt idx="6843">
                  <c:v>1.40536093984818</c:v>
                </c:pt>
                <c:pt idx="6844">
                  <c:v>1.18874440178386</c:v>
                </c:pt>
                <c:pt idx="6845">
                  <c:v>8.65232902886234</c:v>
                </c:pt>
                <c:pt idx="6846">
                  <c:v>5.36333028620442</c:v>
                </c:pt>
                <c:pt idx="6847">
                  <c:v>8.17974836141012</c:v>
                </c:pt>
                <c:pt idx="6848">
                  <c:v>1.64152042632875</c:v>
                </c:pt>
                <c:pt idx="6849">
                  <c:v>8.73591806021725</c:v>
                </c:pt>
                <c:pt idx="6850">
                  <c:v>5.2691538570357</c:v>
                </c:pt>
                <c:pt idx="6851">
                  <c:v>1.56328604817913</c:v>
                </c:pt>
                <c:pt idx="6852">
                  <c:v>0.850104081502823</c:v>
                </c:pt>
                <c:pt idx="6853">
                  <c:v>5.57136033227067</c:v>
                </c:pt>
                <c:pt idx="6854">
                  <c:v>5.27873273925028</c:v>
                </c:pt>
                <c:pt idx="6855">
                  <c:v>5.42547744137815</c:v>
                </c:pt>
                <c:pt idx="6856">
                  <c:v>1.12949715599977</c:v>
                </c:pt>
                <c:pt idx="6857">
                  <c:v>8.65168734353745</c:v>
                </c:pt>
                <c:pt idx="6858">
                  <c:v>5.38757021627052</c:v>
                </c:pt>
                <c:pt idx="6859">
                  <c:v>5.45957799422369</c:v>
                </c:pt>
                <c:pt idx="6860">
                  <c:v>1.4432790993089</c:v>
                </c:pt>
                <c:pt idx="6861">
                  <c:v>8.76733376518262</c:v>
                </c:pt>
                <c:pt idx="6862">
                  <c:v>5.38715740534449</c:v>
                </c:pt>
                <c:pt idx="6863">
                  <c:v>6.37901616704033</c:v>
                </c:pt>
                <c:pt idx="6864">
                  <c:v>1.10845725096531</c:v>
                </c:pt>
                <c:pt idx="6865">
                  <c:v>1.24151842256877</c:v>
                </c:pt>
                <c:pt idx="6866">
                  <c:v>8.46349760274661</c:v>
                </c:pt>
                <c:pt idx="6867">
                  <c:v>1.52655471786057</c:v>
                </c:pt>
                <c:pt idx="6868">
                  <c:v>5.52988981327228</c:v>
                </c:pt>
                <c:pt idx="6869">
                  <c:v>5.32845546333296</c:v>
                </c:pt>
                <c:pt idx="6870">
                  <c:v>1.11016589546986</c:v>
                </c:pt>
                <c:pt idx="6871">
                  <c:v>8.18820519303441</c:v>
                </c:pt>
                <c:pt idx="6872">
                  <c:v>1.11776713258388</c:v>
                </c:pt>
                <c:pt idx="6873">
                  <c:v>1.44110487082907</c:v>
                </c:pt>
                <c:pt idx="6874">
                  <c:v>1.355857448282</c:v>
                </c:pt>
                <c:pt idx="6875">
                  <c:v>8.97187283819227</c:v>
                </c:pt>
                <c:pt idx="6876">
                  <c:v>5.10466681972891</c:v>
                </c:pt>
                <c:pt idx="6877">
                  <c:v>5.52335850200011</c:v>
                </c:pt>
                <c:pt idx="6878">
                  <c:v>1.58758322070135</c:v>
                </c:pt>
                <c:pt idx="6879">
                  <c:v>5.17019500987897</c:v>
                </c:pt>
                <c:pt idx="6880">
                  <c:v>8.8831884429241</c:v>
                </c:pt>
                <c:pt idx="6881">
                  <c:v>4.94983327097047</c:v>
                </c:pt>
                <c:pt idx="6882">
                  <c:v>9.12927548776422</c:v>
                </c:pt>
                <c:pt idx="6883">
                  <c:v>5.71306072877474</c:v>
                </c:pt>
                <c:pt idx="6884">
                  <c:v>9.14784363953421</c:v>
                </c:pt>
                <c:pt idx="6885">
                  <c:v>1.24718811877393</c:v>
                </c:pt>
                <c:pt idx="6886">
                  <c:v>1.36773408112946</c:v>
                </c:pt>
                <c:pt idx="6887">
                  <c:v>8.88756691708122</c:v>
                </c:pt>
                <c:pt idx="6888">
                  <c:v>5.67382143779044</c:v>
                </c:pt>
                <c:pt idx="6889">
                  <c:v>5.92781945964446</c:v>
                </c:pt>
                <c:pt idx="6890">
                  <c:v>8.81724053388497</c:v>
                </c:pt>
                <c:pt idx="6891">
                  <c:v>0.881388531785313</c:v>
                </c:pt>
                <c:pt idx="6892">
                  <c:v>4.8187779134749</c:v>
                </c:pt>
                <c:pt idx="6893">
                  <c:v>5.09645720237343</c:v>
                </c:pt>
                <c:pt idx="6894">
                  <c:v>1.21558519150418</c:v>
                </c:pt>
                <c:pt idx="6895">
                  <c:v>8.48992313456153</c:v>
                </c:pt>
                <c:pt idx="6896">
                  <c:v>1.16773209362578</c:v>
                </c:pt>
                <c:pt idx="6897">
                  <c:v>5.39835726304378</c:v>
                </c:pt>
                <c:pt idx="6898">
                  <c:v>1.30265036549188</c:v>
                </c:pt>
                <c:pt idx="6899">
                  <c:v>0.893067828912304</c:v>
                </c:pt>
                <c:pt idx="6900">
                  <c:v>5.60010541236002</c:v>
                </c:pt>
                <c:pt idx="6901">
                  <c:v>2.14061860350256</c:v>
                </c:pt>
                <c:pt idx="6902">
                  <c:v>5.7232525928345</c:v>
                </c:pt>
                <c:pt idx="6903">
                  <c:v>5.4022053241582</c:v>
                </c:pt>
                <c:pt idx="6904">
                  <c:v>5.04587873464394</c:v>
                </c:pt>
                <c:pt idx="6905">
                  <c:v>8.58611066192864</c:v>
                </c:pt>
                <c:pt idx="6906">
                  <c:v>5.05930529669189</c:v>
                </c:pt>
                <c:pt idx="6907">
                  <c:v>5.55368766185114</c:v>
                </c:pt>
                <c:pt idx="6908">
                  <c:v>8.58486881291466</c:v>
                </c:pt>
                <c:pt idx="6909">
                  <c:v>0.789536596328073</c:v>
                </c:pt>
                <c:pt idx="6910">
                  <c:v>9.1259837744754</c:v>
                </c:pt>
                <c:pt idx="6911">
                  <c:v>1.12969256273097</c:v>
                </c:pt>
                <c:pt idx="6912">
                  <c:v>5.28469040164212</c:v>
                </c:pt>
                <c:pt idx="6913">
                  <c:v>1.47343159219556</c:v>
                </c:pt>
                <c:pt idx="6914">
                  <c:v>9.13237874268164</c:v>
                </c:pt>
                <c:pt idx="6915">
                  <c:v>5.31072368334005</c:v>
                </c:pt>
                <c:pt idx="6916">
                  <c:v>8.9104893041781</c:v>
                </c:pt>
                <c:pt idx="6917">
                  <c:v>8.96535670590112</c:v>
                </c:pt>
                <c:pt idx="6918">
                  <c:v>1.39462390693674</c:v>
                </c:pt>
                <c:pt idx="6919">
                  <c:v>1.04509927752121</c:v>
                </c:pt>
                <c:pt idx="6920">
                  <c:v>1.13538854635641</c:v>
                </c:pt>
                <c:pt idx="6921">
                  <c:v>5.24747031090553</c:v>
                </c:pt>
                <c:pt idx="6922">
                  <c:v>1.38529177454337</c:v>
                </c:pt>
                <c:pt idx="6923">
                  <c:v>5.22172622629394</c:v>
                </c:pt>
                <c:pt idx="6924">
                  <c:v>5.21799335150263</c:v>
                </c:pt>
                <c:pt idx="6925">
                  <c:v>8.78154803711089</c:v>
                </c:pt>
                <c:pt idx="6926">
                  <c:v>8.56169879918584</c:v>
                </c:pt>
                <c:pt idx="6927">
                  <c:v>6.2406436457969</c:v>
                </c:pt>
                <c:pt idx="6928">
                  <c:v>0.987479525460629</c:v>
                </c:pt>
                <c:pt idx="6929">
                  <c:v>8.18362368677705</c:v>
                </c:pt>
                <c:pt idx="6930">
                  <c:v>1.33131291771036</c:v>
                </c:pt>
                <c:pt idx="6931">
                  <c:v>8.50510223236611</c:v>
                </c:pt>
                <c:pt idx="6932">
                  <c:v>0.693446738275821</c:v>
                </c:pt>
                <c:pt idx="6933">
                  <c:v>8.803719758305</c:v>
                </c:pt>
                <c:pt idx="6934">
                  <c:v>8.53863520773439</c:v>
                </c:pt>
                <c:pt idx="6935">
                  <c:v>8.98047516993316</c:v>
                </c:pt>
                <c:pt idx="6936">
                  <c:v>5.25368746886934</c:v>
                </c:pt>
                <c:pt idx="6937">
                  <c:v>0.976623586907892</c:v>
                </c:pt>
                <c:pt idx="6938">
                  <c:v>5.03005275077681</c:v>
                </c:pt>
                <c:pt idx="6939">
                  <c:v>5.67792312476924</c:v>
                </c:pt>
                <c:pt idx="6940">
                  <c:v>5.31274188387156</c:v>
                </c:pt>
                <c:pt idx="6941">
                  <c:v>5.48137248656323</c:v>
                </c:pt>
                <c:pt idx="6942">
                  <c:v>8.45881163301656</c:v>
                </c:pt>
                <c:pt idx="6943">
                  <c:v>5.70378228593446</c:v>
                </c:pt>
                <c:pt idx="6944">
                  <c:v>5.98504637941784</c:v>
                </c:pt>
                <c:pt idx="6945">
                  <c:v>1.54708498111719</c:v>
                </c:pt>
                <c:pt idx="6946">
                  <c:v>0.863409067793013</c:v>
                </c:pt>
                <c:pt idx="6947">
                  <c:v>8.66575074076488</c:v>
                </c:pt>
                <c:pt idx="6948">
                  <c:v>8.35416249437914</c:v>
                </c:pt>
                <c:pt idx="6949">
                  <c:v>8.7615393865485</c:v>
                </c:pt>
                <c:pt idx="6950">
                  <c:v>1.21261495722057</c:v>
                </c:pt>
                <c:pt idx="6951">
                  <c:v>0.965788661213361</c:v>
                </c:pt>
                <c:pt idx="6952">
                  <c:v>1.29419552776792</c:v>
                </c:pt>
                <c:pt idx="6953">
                  <c:v>1.38449692278757</c:v>
                </c:pt>
                <c:pt idx="6954">
                  <c:v>1.53513630584515</c:v>
                </c:pt>
                <c:pt idx="6955">
                  <c:v>8.70968891190848</c:v>
                </c:pt>
                <c:pt idx="6956">
                  <c:v>0.863718774720317</c:v>
                </c:pt>
                <c:pt idx="6957">
                  <c:v>5.50402404848171</c:v>
                </c:pt>
                <c:pt idx="6958">
                  <c:v>5.73919885057813</c:v>
                </c:pt>
                <c:pt idx="6959">
                  <c:v>8.65881549445961</c:v>
                </c:pt>
                <c:pt idx="6960">
                  <c:v>5.79560430606032</c:v>
                </c:pt>
                <c:pt idx="6961">
                  <c:v>5.9343447536552</c:v>
                </c:pt>
                <c:pt idx="6962">
                  <c:v>5.10852079999733</c:v>
                </c:pt>
                <c:pt idx="6963">
                  <c:v>8.48991342563501</c:v>
                </c:pt>
                <c:pt idx="6964">
                  <c:v>1.36674103612699</c:v>
                </c:pt>
                <c:pt idx="6965">
                  <c:v>5.47700032884088</c:v>
                </c:pt>
                <c:pt idx="6966">
                  <c:v>0.986928224951671</c:v>
                </c:pt>
                <c:pt idx="6967">
                  <c:v>0.836762088800231</c:v>
                </c:pt>
                <c:pt idx="6968">
                  <c:v>5.31881732795255</c:v>
                </c:pt>
                <c:pt idx="6969">
                  <c:v>5.5438557309357</c:v>
                </c:pt>
                <c:pt idx="6970">
                  <c:v>1.1847877867504</c:v>
                </c:pt>
                <c:pt idx="6971">
                  <c:v>0.789669817282512</c:v>
                </c:pt>
                <c:pt idx="6972">
                  <c:v>1.43216646092168</c:v>
                </c:pt>
                <c:pt idx="6973">
                  <c:v>4.95159007299309</c:v>
                </c:pt>
                <c:pt idx="6974">
                  <c:v>5.16950760947887</c:v>
                </c:pt>
                <c:pt idx="6975">
                  <c:v>8.55419369701391</c:v>
                </c:pt>
                <c:pt idx="6976">
                  <c:v>8.44521886080014</c:v>
                </c:pt>
                <c:pt idx="6977">
                  <c:v>8.89614578931709</c:v>
                </c:pt>
                <c:pt idx="6978">
                  <c:v>1.16906849658995</c:v>
                </c:pt>
                <c:pt idx="6979">
                  <c:v>5.63846104203627</c:v>
                </c:pt>
                <c:pt idx="6980">
                  <c:v>5.66210076958165</c:v>
                </c:pt>
                <c:pt idx="6981">
                  <c:v>1.41535438238103</c:v>
                </c:pt>
                <c:pt idx="6982">
                  <c:v>8.95661715751877</c:v>
                </c:pt>
                <c:pt idx="6983">
                  <c:v>1.88841953038694</c:v>
                </c:pt>
                <c:pt idx="6984">
                  <c:v>8.65994074079539</c:v>
                </c:pt>
                <c:pt idx="6985">
                  <c:v>5.01119330410766</c:v>
                </c:pt>
                <c:pt idx="6986">
                  <c:v>1.02705330573476</c:v>
                </c:pt>
                <c:pt idx="6987">
                  <c:v>0.94963590219708</c:v>
                </c:pt>
                <c:pt idx="6988">
                  <c:v>5.05399855757557</c:v>
                </c:pt>
                <c:pt idx="6989">
                  <c:v>5.674758455744</c:v>
                </c:pt>
                <c:pt idx="6990">
                  <c:v>5.3685989659489</c:v>
                </c:pt>
                <c:pt idx="6991">
                  <c:v>5.09130135149145</c:v>
                </c:pt>
                <c:pt idx="6992">
                  <c:v>8.24230083035186</c:v>
                </c:pt>
                <c:pt idx="6993">
                  <c:v>5.33062244143832</c:v>
                </c:pt>
                <c:pt idx="6994">
                  <c:v>5.4633446898976</c:v>
                </c:pt>
                <c:pt idx="6995">
                  <c:v>5.64935459181188</c:v>
                </c:pt>
                <c:pt idx="6996">
                  <c:v>8.75869340946801</c:v>
                </c:pt>
                <c:pt idx="6997">
                  <c:v>1.23808484647186</c:v>
                </c:pt>
                <c:pt idx="6998">
                  <c:v>5.45140425493226</c:v>
                </c:pt>
                <c:pt idx="6999">
                  <c:v>8.8571655073761</c:v>
                </c:pt>
                <c:pt idx="7000">
                  <c:v>8.75069374811125</c:v>
                </c:pt>
                <c:pt idx="7001">
                  <c:v>1.73466254299453</c:v>
                </c:pt>
                <c:pt idx="7002">
                  <c:v>8.63973378848884</c:v>
                </c:pt>
                <c:pt idx="7003">
                  <c:v>5.31214215761717</c:v>
                </c:pt>
                <c:pt idx="7004">
                  <c:v>8.69338696506095</c:v>
                </c:pt>
                <c:pt idx="7005">
                  <c:v>5.68020101605653</c:v>
                </c:pt>
                <c:pt idx="7006">
                  <c:v>1.38009025644145</c:v>
                </c:pt>
                <c:pt idx="7007">
                  <c:v>4.78232711867044</c:v>
                </c:pt>
                <c:pt idx="7008">
                  <c:v>5.59883108917076</c:v>
                </c:pt>
                <c:pt idx="7009">
                  <c:v>8.98998456784426</c:v>
                </c:pt>
                <c:pt idx="7010">
                  <c:v>5.85691500659075</c:v>
                </c:pt>
                <c:pt idx="7011">
                  <c:v>1.04862003536664</c:v>
                </c:pt>
                <c:pt idx="7012">
                  <c:v>1.29544945672485</c:v>
                </c:pt>
                <c:pt idx="7013">
                  <c:v>0.670714037175863</c:v>
                </c:pt>
                <c:pt idx="7014">
                  <c:v>5.73788968577283</c:v>
                </c:pt>
                <c:pt idx="7015">
                  <c:v>0.724927573646878</c:v>
                </c:pt>
                <c:pt idx="7016">
                  <c:v>5.03478129837547</c:v>
                </c:pt>
                <c:pt idx="7017">
                  <c:v>8.86233010701816</c:v>
                </c:pt>
                <c:pt idx="7018">
                  <c:v>1.16610458056877</c:v>
                </c:pt>
                <c:pt idx="7019">
                  <c:v>1.28743705761913</c:v>
                </c:pt>
                <c:pt idx="7020">
                  <c:v>5.58350347883674</c:v>
                </c:pt>
                <c:pt idx="7021">
                  <c:v>8.52407194785022</c:v>
                </c:pt>
                <c:pt idx="7022">
                  <c:v>0.77796657613682</c:v>
                </c:pt>
                <c:pt idx="7023">
                  <c:v>8.85532316205822</c:v>
                </c:pt>
                <c:pt idx="7024">
                  <c:v>5.60719883438703</c:v>
                </c:pt>
                <c:pt idx="7025">
                  <c:v>8.98560479444123</c:v>
                </c:pt>
                <c:pt idx="7026">
                  <c:v>8.66319004309802</c:v>
                </c:pt>
                <c:pt idx="7027">
                  <c:v>8.09975589392499</c:v>
                </c:pt>
                <c:pt idx="7028">
                  <c:v>8.15377074868602</c:v>
                </c:pt>
                <c:pt idx="7029">
                  <c:v>1.35492892259635</c:v>
                </c:pt>
                <c:pt idx="7030">
                  <c:v>1.79187033261069</c:v>
                </c:pt>
                <c:pt idx="7031">
                  <c:v>5.46890625847315</c:v>
                </c:pt>
                <c:pt idx="7032">
                  <c:v>8.74434892368005</c:v>
                </c:pt>
                <c:pt idx="7033">
                  <c:v>8.82028832173729</c:v>
                </c:pt>
                <c:pt idx="7034">
                  <c:v>1.33470729391939</c:v>
                </c:pt>
                <c:pt idx="7035">
                  <c:v>6.18182760154732</c:v>
                </c:pt>
                <c:pt idx="7036">
                  <c:v>0.963444778502968</c:v>
                </c:pt>
                <c:pt idx="7037">
                  <c:v>5.81718651211295</c:v>
                </c:pt>
                <c:pt idx="7038">
                  <c:v>5.94739750087539</c:v>
                </c:pt>
                <c:pt idx="7039">
                  <c:v>8.53266354956168</c:v>
                </c:pt>
                <c:pt idx="7040">
                  <c:v>0.922685730093154</c:v>
                </c:pt>
                <c:pt idx="7041">
                  <c:v>5.49719080207434</c:v>
                </c:pt>
                <c:pt idx="7042">
                  <c:v>0.956025576082432</c:v>
                </c:pt>
                <c:pt idx="7043">
                  <c:v>8.23190218863504</c:v>
                </c:pt>
                <c:pt idx="7044">
                  <c:v>4.91122867630322</c:v>
                </c:pt>
                <c:pt idx="7045">
                  <c:v>5.27978555876591</c:v>
                </c:pt>
                <c:pt idx="7046">
                  <c:v>1.44944274757667</c:v>
                </c:pt>
                <c:pt idx="7047">
                  <c:v>8.73783315168969</c:v>
                </c:pt>
                <c:pt idx="7048">
                  <c:v>5.29274394353764</c:v>
                </c:pt>
                <c:pt idx="7049">
                  <c:v>5.33585494272216</c:v>
                </c:pt>
                <c:pt idx="7050">
                  <c:v>5.55472160123563</c:v>
                </c:pt>
                <c:pt idx="7051">
                  <c:v>8.73244159577449</c:v>
                </c:pt>
                <c:pt idx="7052">
                  <c:v>0.849770416920302</c:v>
                </c:pt>
                <c:pt idx="7053">
                  <c:v>1.81698413778004</c:v>
                </c:pt>
                <c:pt idx="7054">
                  <c:v>5.39632557349599</c:v>
                </c:pt>
                <c:pt idx="7055">
                  <c:v>8.58242929290926</c:v>
                </c:pt>
                <c:pt idx="7056">
                  <c:v>5.54385986425308</c:v>
                </c:pt>
                <c:pt idx="7057">
                  <c:v>4.75642582362203</c:v>
                </c:pt>
                <c:pt idx="7058">
                  <c:v>5.58598563025642</c:v>
                </c:pt>
                <c:pt idx="7059">
                  <c:v>1.28081787751254</c:v>
                </c:pt>
                <c:pt idx="7060">
                  <c:v>8.64444325582134</c:v>
                </c:pt>
                <c:pt idx="7061">
                  <c:v>5.70756664514335</c:v>
                </c:pt>
                <c:pt idx="7062">
                  <c:v>9.02554535593126</c:v>
                </c:pt>
                <c:pt idx="7063">
                  <c:v>4.85368723155613</c:v>
                </c:pt>
                <c:pt idx="7064">
                  <c:v>8.22217288035099</c:v>
                </c:pt>
                <c:pt idx="7065">
                  <c:v>8.8762556395841</c:v>
                </c:pt>
                <c:pt idx="7066">
                  <c:v>8.90632336746839</c:v>
                </c:pt>
                <c:pt idx="7067">
                  <c:v>1.16598278869363</c:v>
                </c:pt>
                <c:pt idx="7068">
                  <c:v>8.71910003951453</c:v>
                </c:pt>
                <c:pt idx="7069">
                  <c:v>1.45213373931098</c:v>
                </c:pt>
                <c:pt idx="7070">
                  <c:v>8.50275745738986</c:v>
                </c:pt>
                <c:pt idx="7071">
                  <c:v>8.44818531582311</c:v>
                </c:pt>
                <c:pt idx="7072">
                  <c:v>5.15157980472913</c:v>
                </c:pt>
                <c:pt idx="7073">
                  <c:v>5.71264726376682</c:v>
                </c:pt>
                <c:pt idx="7074">
                  <c:v>0.991978676286065</c:v>
                </c:pt>
                <c:pt idx="7075">
                  <c:v>8.75222956550955</c:v>
                </c:pt>
                <c:pt idx="7076">
                  <c:v>5.0610186604419</c:v>
                </c:pt>
                <c:pt idx="7077">
                  <c:v>5.41896770318888</c:v>
                </c:pt>
                <c:pt idx="7078">
                  <c:v>8.44303058851905</c:v>
                </c:pt>
                <c:pt idx="7079">
                  <c:v>5.6860118213082</c:v>
                </c:pt>
                <c:pt idx="7080">
                  <c:v>5.02401081547188</c:v>
                </c:pt>
                <c:pt idx="7081">
                  <c:v>5.26282601158218</c:v>
                </c:pt>
                <c:pt idx="7082">
                  <c:v>5.36923656068681</c:v>
                </c:pt>
                <c:pt idx="7083">
                  <c:v>1.04525335265052</c:v>
                </c:pt>
                <c:pt idx="7084">
                  <c:v>1.54702335581833</c:v>
                </c:pt>
                <c:pt idx="7085">
                  <c:v>8.32535315755743</c:v>
                </c:pt>
                <c:pt idx="7086">
                  <c:v>5.34596021232706</c:v>
                </c:pt>
                <c:pt idx="7087">
                  <c:v>5.03539060755735</c:v>
                </c:pt>
                <c:pt idx="7088">
                  <c:v>8.3866495398873</c:v>
                </c:pt>
                <c:pt idx="7089">
                  <c:v>1.91035863601539</c:v>
                </c:pt>
                <c:pt idx="7090">
                  <c:v>1.07603191117293</c:v>
                </c:pt>
                <c:pt idx="7091">
                  <c:v>5.1655814615398</c:v>
                </c:pt>
                <c:pt idx="7092">
                  <c:v>1.6745844935599</c:v>
                </c:pt>
                <c:pt idx="7093">
                  <c:v>8.85931217522708</c:v>
                </c:pt>
                <c:pt idx="7094">
                  <c:v>0.467910103840983</c:v>
                </c:pt>
                <c:pt idx="7095">
                  <c:v>1.4243479435137</c:v>
                </c:pt>
                <c:pt idx="7096">
                  <c:v>1.46174567712687</c:v>
                </c:pt>
                <c:pt idx="7097">
                  <c:v>8.97764622011152</c:v>
                </c:pt>
                <c:pt idx="7098">
                  <c:v>1.31896958425724</c:v>
                </c:pt>
                <c:pt idx="7099">
                  <c:v>1.45061562836645</c:v>
                </c:pt>
                <c:pt idx="7100">
                  <c:v>5.56919280791582</c:v>
                </c:pt>
                <c:pt idx="7101">
                  <c:v>9.4372529344665</c:v>
                </c:pt>
                <c:pt idx="7102">
                  <c:v>1.13399517343783</c:v>
                </c:pt>
                <c:pt idx="7103">
                  <c:v>8.52265533308085</c:v>
                </c:pt>
                <c:pt idx="7104">
                  <c:v>8.78233923704861</c:v>
                </c:pt>
                <c:pt idx="7105">
                  <c:v>5.15053394781234</c:v>
                </c:pt>
                <c:pt idx="7106">
                  <c:v>1.09697784773589</c:v>
                </c:pt>
                <c:pt idx="7107">
                  <c:v>5.46390805362888</c:v>
                </c:pt>
                <c:pt idx="7108">
                  <c:v>9.14863373203092</c:v>
                </c:pt>
                <c:pt idx="7109">
                  <c:v>8.6311874990298</c:v>
                </c:pt>
                <c:pt idx="7110">
                  <c:v>5.59120107207255</c:v>
                </c:pt>
                <c:pt idx="7111">
                  <c:v>8.84272923544741</c:v>
                </c:pt>
                <c:pt idx="7112">
                  <c:v>8.71634112298696</c:v>
                </c:pt>
                <c:pt idx="7113">
                  <c:v>1.20763800788005</c:v>
                </c:pt>
                <c:pt idx="7114">
                  <c:v>5.51756191734859</c:v>
                </c:pt>
                <c:pt idx="7115">
                  <c:v>5.52702344520579</c:v>
                </c:pt>
                <c:pt idx="7116">
                  <c:v>9.3085273835701</c:v>
                </c:pt>
                <c:pt idx="7117">
                  <c:v>1.0650210651952</c:v>
                </c:pt>
                <c:pt idx="7118">
                  <c:v>5.82420764768454</c:v>
                </c:pt>
                <c:pt idx="7119">
                  <c:v>9.07022043615398</c:v>
                </c:pt>
                <c:pt idx="7120">
                  <c:v>8.72427548107365</c:v>
                </c:pt>
                <c:pt idx="7121">
                  <c:v>0.806078380223356</c:v>
                </c:pt>
                <c:pt idx="7122">
                  <c:v>9.08889613716387</c:v>
                </c:pt>
                <c:pt idx="7123">
                  <c:v>8.79208773215204</c:v>
                </c:pt>
                <c:pt idx="7124">
                  <c:v>8.82505908036672</c:v>
                </c:pt>
                <c:pt idx="7125">
                  <c:v>0.937589726243739</c:v>
                </c:pt>
                <c:pt idx="7126">
                  <c:v>1.21888853044541</c:v>
                </c:pt>
                <c:pt idx="7127">
                  <c:v>6.36880334024158</c:v>
                </c:pt>
                <c:pt idx="7128">
                  <c:v>8.46498863993786</c:v>
                </c:pt>
                <c:pt idx="7129">
                  <c:v>8.75566936439867</c:v>
                </c:pt>
                <c:pt idx="7130">
                  <c:v>1.52528744048785</c:v>
                </c:pt>
                <c:pt idx="7131">
                  <c:v>8.7478179874799</c:v>
                </c:pt>
                <c:pt idx="7132">
                  <c:v>1.29627728440211</c:v>
                </c:pt>
                <c:pt idx="7133">
                  <c:v>1.25306475495333</c:v>
                </c:pt>
                <c:pt idx="7134">
                  <c:v>1.9110225948093</c:v>
                </c:pt>
                <c:pt idx="7135">
                  <c:v>8.15964712871484</c:v>
                </c:pt>
                <c:pt idx="7136">
                  <c:v>0.963994972929905</c:v>
                </c:pt>
                <c:pt idx="7137">
                  <c:v>1.08570923302093</c:v>
                </c:pt>
                <c:pt idx="7138">
                  <c:v>5.13592905315178</c:v>
                </c:pt>
                <c:pt idx="7139">
                  <c:v>1.29911300139741</c:v>
                </c:pt>
                <c:pt idx="7140">
                  <c:v>5.04200235415551</c:v>
                </c:pt>
                <c:pt idx="7141">
                  <c:v>5.62444350510477</c:v>
                </c:pt>
                <c:pt idx="7142">
                  <c:v>8.85751366855202</c:v>
                </c:pt>
                <c:pt idx="7143">
                  <c:v>1.3833910336693</c:v>
                </c:pt>
                <c:pt idx="7144">
                  <c:v>0.992687962630467</c:v>
                </c:pt>
                <c:pt idx="7145">
                  <c:v>8.60649113786658</c:v>
                </c:pt>
                <c:pt idx="7146">
                  <c:v>1.25566069955547</c:v>
                </c:pt>
                <c:pt idx="7147">
                  <c:v>5.46484245562121</c:v>
                </c:pt>
                <c:pt idx="7148">
                  <c:v>8.78488109875103</c:v>
                </c:pt>
                <c:pt idx="7149">
                  <c:v>5.77655309023071</c:v>
                </c:pt>
                <c:pt idx="7150">
                  <c:v>5.42760665554931</c:v>
                </c:pt>
                <c:pt idx="7151">
                  <c:v>9.18571597581083</c:v>
                </c:pt>
                <c:pt idx="7152">
                  <c:v>9.35275939611474</c:v>
                </c:pt>
                <c:pt idx="7153">
                  <c:v>5.89357077605578</c:v>
                </c:pt>
                <c:pt idx="7154">
                  <c:v>1.86109705127068</c:v>
                </c:pt>
                <c:pt idx="7155">
                  <c:v>5.18274903073617</c:v>
                </c:pt>
                <c:pt idx="7156">
                  <c:v>8.66244918592917</c:v>
                </c:pt>
                <c:pt idx="7157">
                  <c:v>0.711814256637607</c:v>
                </c:pt>
                <c:pt idx="7158">
                  <c:v>8.94229814971901</c:v>
                </c:pt>
                <c:pt idx="7159">
                  <c:v>1.10159070552372</c:v>
                </c:pt>
                <c:pt idx="7160">
                  <c:v>8.3449811527703</c:v>
                </c:pt>
                <c:pt idx="7161">
                  <c:v>8.51415449744868</c:v>
                </c:pt>
                <c:pt idx="7162">
                  <c:v>5.7962773624616</c:v>
                </c:pt>
                <c:pt idx="7163">
                  <c:v>1.27770258372237</c:v>
                </c:pt>
                <c:pt idx="7164">
                  <c:v>5.66138055209099</c:v>
                </c:pt>
                <c:pt idx="7165">
                  <c:v>1.75209979489687</c:v>
                </c:pt>
                <c:pt idx="7166">
                  <c:v>5.30294026022581</c:v>
                </c:pt>
                <c:pt idx="7167">
                  <c:v>1.33838745898066</c:v>
                </c:pt>
                <c:pt idx="7168">
                  <c:v>1.46048037375213</c:v>
                </c:pt>
                <c:pt idx="7169">
                  <c:v>8.76870956958032</c:v>
                </c:pt>
                <c:pt idx="7170">
                  <c:v>5.7030813409357</c:v>
                </c:pt>
                <c:pt idx="7171">
                  <c:v>8.59100762155032</c:v>
                </c:pt>
                <c:pt idx="7172">
                  <c:v>8.41023387921007</c:v>
                </c:pt>
                <c:pt idx="7173">
                  <c:v>9.14809529935348</c:v>
                </c:pt>
                <c:pt idx="7174">
                  <c:v>9.21526698116004</c:v>
                </c:pt>
                <c:pt idx="7175">
                  <c:v>8.93152677803896</c:v>
                </c:pt>
                <c:pt idx="7176">
                  <c:v>4.97777786500707</c:v>
                </c:pt>
                <c:pt idx="7177">
                  <c:v>8.27727291510784</c:v>
                </c:pt>
                <c:pt idx="7178">
                  <c:v>8.75350111171014</c:v>
                </c:pt>
                <c:pt idx="7179">
                  <c:v>0.434350334194807</c:v>
                </c:pt>
                <c:pt idx="7180">
                  <c:v>1.49860727647797</c:v>
                </c:pt>
                <c:pt idx="7181">
                  <c:v>0.782370154839375</c:v>
                </c:pt>
                <c:pt idx="7182">
                  <c:v>1.10410545800167</c:v>
                </c:pt>
                <c:pt idx="7183">
                  <c:v>5.4851894438055</c:v>
                </c:pt>
                <c:pt idx="7184">
                  <c:v>5.23202036497625</c:v>
                </c:pt>
                <c:pt idx="7185">
                  <c:v>8.49581614446056</c:v>
                </c:pt>
                <c:pt idx="7186">
                  <c:v>8.49792168297875</c:v>
                </c:pt>
                <c:pt idx="7187">
                  <c:v>1.21555382442216</c:v>
                </c:pt>
                <c:pt idx="7188">
                  <c:v>8.78564386939297</c:v>
                </c:pt>
                <c:pt idx="7189">
                  <c:v>1.27421762031653</c:v>
                </c:pt>
                <c:pt idx="7190">
                  <c:v>0.578095118469621</c:v>
                </c:pt>
                <c:pt idx="7191">
                  <c:v>5.13907075834714</c:v>
                </c:pt>
                <c:pt idx="7192">
                  <c:v>8.25652684387876</c:v>
                </c:pt>
                <c:pt idx="7193">
                  <c:v>5.44224464028172</c:v>
                </c:pt>
                <c:pt idx="7194">
                  <c:v>5.70741525791166</c:v>
                </c:pt>
                <c:pt idx="7195">
                  <c:v>8.83083414667662</c:v>
                </c:pt>
                <c:pt idx="7196">
                  <c:v>0.534280302486253</c:v>
                </c:pt>
                <c:pt idx="7197">
                  <c:v>8.60039454770846</c:v>
                </c:pt>
                <c:pt idx="7198">
                  <c:v>0.742994229040562</c:v>
                </c:pt>
                <c:pt idx="7199">
                  <c:v>4.95796398713135</c:v>
                </c:pt>
                <c:pt idx="7200">
                  <c:v>8.93511601680132</c:v>
                </c:pt>
                <c:pt idx="7201">
                  <c:v>9.0710970688489</c:v>
                </c:pt>
                <c:pt idx="7202">
                  <c:v>1.04281983050149</c:v>
                </c:pt>
                <c:pt idx="7203">
                  <c:v>5.01797299563215</c:v>
                </c:pt>
                <c:pt idx="7204">
                  <c:v>5.20048868163524</c:v>
                </c:pt>
                <c:pt idx="7205">
                  <c:v>4.9875236878494</c:v>
                </c:pt>
                <c:pt idx="7206">
                  <c:v>4.6856217459947</c:v>
                </c:pt>
                <c:pt idx="7207">
                  <c:v>5.96310258908671</c:v>
                </c:pt>
                <c:pt idx="7208">
                  <c:v>1.15156657374331</c:v>
                </c:pt>
                <c:pt idx="7209">
                  <c:v>1.25954913372513</c:v>
                </c:pt>
                <c:pt idx="7210">
                  <c:v>5.89767393412609</c:v>
                </c:pt>
                <c:pt idx="7211">
                  <c:v>4.9334220551069</c:v>
                </c:pt>
                <c:pt idx="7212">
                  <c:v>5.25684153690084</c:v>
                </c:pt>
                <c:pt idx="7213">
                  <c:v>1.16126688945988</c:v>
                </c:pt>
                <c:pt idx="7214">
                  <c:v>5.56889583142771</c:v>
                </c:pt>
                <c:pt idx="7215">
                  <c:v>1.50739106365381</c:v>
                </c:pt>
                <c:pt idx="7216">
                  <c:v>8.295831706243</c:v>
                </c:pt>
                <c:pt idx="7217">
                  <c:v>8.47633166483084</c:v>
                </c:pt>
                <c:pt idx="7218">
                  <c:v>0.834118650799457</c:v>
                </c:pt>
                <c:pt idx="7219">
                  <c:v>1.50481292138433</c:v>
                </c:pt>
                <c:pt idx="7220">
                  <c:v>8.87483279022288</c:v>
                </c:pt>
                <c:pt idx="7221">
                  <c:v>0.933179149419662</c:v>
                </c:pt>
                <c:pt idx="7222">
                  <c:v>1.39318566717783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5.67169595821817</c:v>
                </c:pt>
                <c:pt idx="7226">
                  <c:v>1.69843875765169</c:v>
                </c:pt>
                <c:pt idx="7227">
                  <c:v>8.83710444401412</c:v>
                </c:pt>
                <c:pt idx="7228">
                  <c:v>5.72324886176223</c:v>
                </c:pt>
                <c:pt idx="7229">
                  <c:v>9.13329729405486</c:v>
                </c:pt>
                <c:pt idx="7230">
                  <c:v>5.42395732838608</c:v>
                </c:pt>
                <c:pt idx="7231">
                  <c:v>1.21500215017843</c:v>
                </c:pt>
                <c:pt idx="7232">
                  <c:v>1.34372140386812</c:v>
                </c:pt>
                <c:pt idx="7233">
                  <c:v>5.6318415612582</c:v>
                </c:pt>
                <c:pt idx="7234">
                  <c:v>4.91366888627806</c:v>
                </c:pt>
                <c:pt idx="7235">
                  <c:v>8.64358699216868</c:v>
                </c:pt>
                <c:pt idx="7236">
                  <c:v>1.2536689392138</c:v>
                </c:pt>
                <c:pt idx="7237">
                  <c:v>1.36735810215599</c:v>
                </c:pt>
                <c:pt idx="7238">
                  <c:v>1.01876098840276</c:v>
                </c:pt>
                <c:pt idx="7239">
                  <c:v>5.58046285110868</c:v>
                </c:pt>
                <c:pt idx="7240">
                  <c:v>5.55990737375692</c:v>
                </c:pt>
                <c:pt idx="7241">
                  <c:v>1.44167558585589</c:v>
                </c:pt>
                <c:pt idx="7242">
                  <c:v>8.28743058609907</c:v>
                </c:pt>
                <c:pt idx="7243">
                  <c:v>0.831483732550091</c:v>
                </c:pt>
                <c:pt idx="7244">
                  <c:v>1.02734196034847</c:v>
                </c:pt>
                <c:pt idx="7245">
                  <c:v>1.2691275326258</c:v>
                </c:pt>
                <c:pt idx="7246">
                  <c:v>8.45037279673385</c:v>
                </c:pt>
                <c:pt idx="7247">
                  <c:v>5.50730774201795</c:v>
                </c:pt>
                <c:pt idx="7248">
                  <c:v>9.1296084256937</c:v>
                </c:pt>
                <c:pt idx="7249">
                  <c:v>1.27896230975075</c:v>
                </c:pt>
                <c:pt idx="7250">
                  <c:v>5.59029906576459</c:v>
                </c:pt>
                <c:pt idx="7251">
                  <c:v>8.90311308757792</c:v>
                </c:pt>
                <c:pt idx="7252">
                  <c:v>5.47882939483293</c:v>
                </c:pt>
                <c:pt idx="7253">
                  <c:v>1.17280178590303</c:v>
                </c:pt>
                <c:pt idx="7254">
                  <c:v>9.08895899433812</c:v>
                </c:pt>
                <c:pt idx="7255">
                  <c:v>8.83315376057988</c:v>
                </c:pt>
                <c:pt idx="7256">
                  <c:v>8.60527654909703</c:v>
                </c:pt>
                <c:pt idx="7257">
                  <c:v>4.92025145384286</c:v>
                </c:pt>
                <c:pt idx="7258">
                  <c:v>0.908409213996239</c:v>
                </c:pt>
                <c:pt idx="7259">
                  <c:v>1.54790743622849</c:v>
                </c:pt>
                <c:pt idx="7260">
                  <c:v>5.69802654593769</c:v>
                </c:pt>
                <c:pt idx="7261">
                  <c:v>8.46562662907449</c:v>
                </c:pt>
                <c:pt idx="7262">
                  <c:v>6.25931269177934</c:v>
                </c:pt>
                <c:pt idx="7263">
                  <c:v>0.924173050298942</c:v>
                </c:pt>
                <c:pt idx="7264">
                  <c:v>5.41045960968109</c:v>
                </c:pt>
                <c:pt idx="7265">
                  <c:v>1.62784201240623</c:v>
                </c:pt>
                <c:pt idx="7266">
                  <c:v>1.25442806742089</c:v>
                </c:pt>
                <c:pt idx="7267">
                  <c:v>5.58836861677057</c:v>
                </c:pt>
                <c:pt idx="7268">
                  <c:v>1.00479258851322</c:v>
                </c:pt>
                <c:pt idx="7269">
                  <c:v>5.11051400803466</c:v>
                </c:pt>
                <c:pt idx="7270">
                  <c:v>9.57562089811455</c:v>
                </c:pt>
                <c:pt idx="7271">
                  <c:v>8.40610298117366</c:v>
                </c:pt>
                <c:pt idx="7272">
                  <c:v>8.5451910703052</c:v>
                </c:pt>
                <c:pt idx="7273">
                  <c:v>1.69714624638429</c:v>
                </c:pt>
                <c:pt idx="7274">
                  <c:v>0.844613241535213</c:v>
                </c:pt>
                <c:pt idx="7275">
                  <c:v>8.51139984612369</c:v>
                </c:pt>
                <c:pt idx="7276">
                  <c:v>8.91309800746242</c:v>
                </c:pt>
                <c:pt idx="7277">
                  <c:v>8.83050183132341</c:v>
                </c:pt>
                <c:pt idx="7278">
                  <c:v>5.49693667240166</c:v>
                </c:pt>
                <c:pt idx="7279">
                  <c:v>8.52106852893211</c:v>
                </c:pt>
                <c:pt idx="7280">
                  <c:v>1.08456103458797</c:v>
                </c:pt>
                <c:pt idx="7281">
                  <c:v>1.82255989738545</c:v>
                </c:pt>
                <c:pt idx="7282">
                  <c:v>8.65131552136424</c:v>
                </c:pt>
                <c:pt idx="7283">
                  <c:v>4.96488081834692</c:v>
                </c:pt>
                <c:pt idx="7284">
                  <c:v>5.73327798788012</c:v>
                </c:pt>
                <c:pt idx="7285">
                  <c:v>5.69321748751438</c:v>
                </c:pt>
                <c:pt idx="7286">
                  <c:v>8.18206792133648</c:v>
                </c:pt>
                <c:pt idx="7287">
                  <c:v>5.49967406986004</c:v>
                </c:pt>
                <c:pt idx="7288">
                  <c:v>8.21920697635062</c:v>
                </c:pt>
                <c:pt idx="7289">
                  <c:v>5.6431829619161</c:v>
                </c:pt>
                <c:pt idx="7290">
                  <c:v>0.907004568267293</c:v>
                </c:pt>
                <c:pt idx="7291">
                  <c:v>8.71732073032935</c:v>
                </c:pt>
                <c:pt idx="7292">
                  <c:v>1.071411977007</c:v>
                </c:pt>
                <c:pt idx="7293">
                  <c:v>9.0490579597818</c:v>
                </c:pt>
                <c:pt idx="7294">
                  <c:v>5.47926758575595</c:v>
                </c:pt>
                <c:pt idx="7295">
                  <c:v>1.51100301058315</c:v>
                </c:pt>
                <c:pt idx="7296">
                  <c:v>1.34058569783615</c:v>
                </c:pt>
                <c:pt idx="7297">
                  <c:v>1.46621739197853</c:v>
                </c:pt>
                <c:pt idx="7298">
                  <c:v>5.86024535945368</c:v>
                </c:pt>
                <c:pt idx="7299">
                  <c:v>1.66883234501251</c:v>
                </c:pt>
                <c:pt idx="7300">
                  <c:v>5.75104001154045</c:v>
                </c:pt>
                <c:pt idx="7301">
                  <c:v>1.09180950614837</c:v>
                </c:pt>
                <c:pt idx="7302">
                  <c:v>5.3047471765991</c:v>
                </c:pt>
                <c:pt idx="7303">
                  <c:v>5.33235082048166</c:v>
                </c:pt>
                <c:pt idx="7304">
                  <c:v>9.46919750248628</c:v>
                </c:pt>
                <c:pt idx="7305">
                  <c:v>0.864181982073863</c:v>
                </c:pt>
                <c:pt idx="7306">
                  <c:v>5.42499385669145</c:v>
                </c:pt>
                <c:pt idx="7307">
                  <c:v>4.91123691722999</c:v>
                </c:pt>
                <c:pt idx="7308">
                  <c:v>9.01866379368897</c:v>
                </c:pt>
                <c:pt idx="7309">
                  <c:v>5.84380157853763</c:v>
                </c:pt>
                <c:pt idx="7310">
                  <c:v>8.9353202307171</c:v>
                </c:pt>
                <c:pt idx="7311">
                  <c:v>8.67835457722506</c:v>
                </c:pt>
                <c:pt idx="7312">
                  <c:v>1.97887696913126</c:v>
                </c:pt>
                <c:pt idx="7313">
                  <c:v>5.36669152708611</c:v>
                </c:pt>
                <c:pt idx="7314">
                  <c:v>2.04931214418056</c:v>
                </c:pt>
                <c:pt idx="7315">
                  <c:v>0.700853439228608</c:v>
                </c:pt>
                <c:pt idx="7316">
                  <c:v>1.42097571984533</c:v>
                </c:pt>
                <c:pt idx="7317">
                  <c:v>1.2701284839942</c:v>
                </c:pt>
                <c:pt idx="7318">
                  <c:v>5.63388420333472</c:v>
                </c:pt>
                <c:pt idx="7319">
                  <c:v>0.637638086135919</c:v>
                </c:pt>
                <c:pt idx="7320">
                  <c:v>8.45669584001306</c:v>
                </c:pt>
                <c:pt idx="7321">
                  <c:v>5.39262318755589</c:v>
                </c:pt>
                <c:pt idx="7322">
                  <c:v>8.72197075568031</c:v>
                </c:pt>
                <c:pt idx="7323">
                  <c:v>1.19259212478409</c:v>
                </c:pt>
                <c:pt idx="7324">
                  <c:v>5.6100258670992</c:v>
                </c:pt>
                <c:pt idx="7325">
                  <c:v>5.8355887171834</c:v>
                </c:pt>
                <c:pt idx="7326">
                  <c:v>1.2302679029302</c:v>
                </c:pt>
                <c:pt idx="7327">
                  <c:v>5.50608781514834</c:v>
                </c:pt>
                <c:pt idx="7328">
                  <c:v>4.969633740456</c:v>
                </c:pt>
                <c:pt idx="7329">
                  <c:v>8.82305948949776</c:v>
                </c:pt>
                <c:pt idx="7330">
                  <c:v>1.48521016003412</c:v>
                </c:pt>
                <c:pt idx="7331">
                  <c:v>1.11152196089535</c:v>
                </c:pt>
                <c:pt idx="7332">
                  <c:v>1.43041539352381</c:v>
                </c:pt>
                <c:pt idx="7333">
                  <c:v>1.24054968663207</c:v>
                </c:pt>
                <c:pt idx="7334">
                  <c:v>5.45853219747791</c:v>
                </c:pt>
                <c:pt idx="7335">
                  <c:v>8.12055160924034</c:v>
                </c:pt>
                <c:pt idx="7336">
                  <c:v>8.41878351082966</c:v>
                </c:pt>
                <c:pt idx="7337">
                  <c:v>5.21380887466375</c:v>
                </c:pt>
                <c:pt idx="7338">
                  <c:v>8.66522255964247</c:v>
                </c:pt>
                <c:pt idx="7339">
                  <c:v>1.07411019052832</c:v>
                </c:pt>
                <c:pt idx="7340">
                  <c:v>8.63848878159282</c:v>
                </c:pt>
                <c:pt idx="7341">
                  <c:v>4.97844845344136</c:v>
                </c:pt>
                <c:pt idx="7342">
                  <c:v>0.90384779214902</c:v>
                </c:pt>
                <c:pt idx="7343">
                  <c:v>1.38427243103361</c:v>
                </c:pt>
                <c:pt idx="7344">
                  <c:v>1.29196881736332</c:v>
                </c:pt>
                <c:pt idx="7345">
                  <c:v>9.02996324085097</c:v>
                </c:pt>
                <c:pt idx="7346">
                  <c:v>8.90329176380731</c:v>
                </c:pt>
                <c:pt idx="7347">
                  <c:v>1.38095262420849</c:v>
                </c:pt>
                <c:pt idx="7348">
                  <c:v>5.17541988918197</c:v>
                </c:pt>
                <c:pt idx="7349">
                  <c:v>5.66483745334664</c:v>
                </c:pt>
                <c:pt idx="7350">
                  <c:v>1.11050436641031</c:v>
                </c:pt>
                <c:pt idx="7351">
                  <c:v>8.56058655725365</c:v>
                </c:pt>
                <c:pt idx="7352">
                  <c:v>1.98992673846607</c:v>
                </c:pt>
                <c:pt idx="7353">
                  <c:v>8.37727396259588</c:v>
                </c:pt>
                <c:pt idx="7354">
                  <c:v>0.935819069202343</c:v>
                </c:pt>
                <c:pt idx="7355">
                  <c:v>5.66003108784876</c:v>
                </c:pt>
                <c:pt idx="7356">
                  <c:v>5.03098343052941</c:v>
                </c:pt>
                <c:pt idx="7357">
                  <c:v>8.53859220663172</c:v>
                </c:pt>
                <c:pt idx="7358">
                  <c:v>8.41791528346197</c:v>
                </c:pt>
                <c:pt idx="7359">
                  <c:v>1.22951126561937</c:v>
                </c:pt>
                <c:pt idx="7360">
                  <c:v>5.67232970042633</c:v>
                </c:pt>
                <c:pt idx="7361">
                  <c:v>6.39461704694727</c:v>
                </c:pt>
                <c:pt idx="7362">
                  <c:v>5.46234300461389</c:v>
                </c:pt>
                <c:pt idx="7363">
                  <c:v>5.22755565433089</c:v>
                </c:pt>
                <c:pt idx="7364">
                  <c:v>1.4602433916442</c:v>
                </c:pt>
                <c:pt idx="7365">
                  <c:v>5.43755082083617</c:v>
                </c:pt>
                <c:pt idx="7366">
                  <c:v>1.20542881230768</c:v>
                </c:pt>
                <c:pt idx="7367">
                  <c:v>9.00400595541139</c:v>
                </c:pt>
                <c:pt idx="7368">
                  <c:v>1.39658885743961</c:v>
                </c:pt>
                <c:pt idx="7369">
                  <c:v>1.37343617051666</c:v>
                </c:pt>
                <c:pt idx="7370">
                  <c:v>1.59081084126714</c:v>
                </c:pt>
                <c:pt idx="7371">
                  <c:v>1.18128693723517</c:v>
                </c:pt>
                <c:pt idx="7372">
                  <c:v>5.04467681560404</c:v>
                </c:pt>
                <c:pt idx="7373">
                  <c:v>0.776062968625402</c:v>
                </c:pt>
                <c:pt idx="7374">
                  <c:v>1.41754279322909</c:v>
                </c:pt>
                <c:pt idx="7375">
                  <c:v>1.36648440484933</c:v>
                </c:pt>
                <c:pt idx="7376">
                  <c:v>5.28812181027219</c:v>
                </c:pt>
                <c:pt idx="7377">
                  <c:v>1.07781231113728</c:v>
                </c:pt>
                <c:pt idx="7378">
                  <c:v>5.48721482396901</c:v>
                </c:pt>
                <c:pt idx="7379">
                  <c:v>5.05770684893877</c:v>
                </c:pt>
                <c:pt idx="7380">
                  <c:v>5.17128753089871</c:v>
                </c:pt>
                <c:pt idx="7381">
                  <c:v>5.90395832492461</c:v>
                </c:pt>
                <c:pt idx="7382">
                  <c:v>5.31489463687929</c:v>
                </c:pt>
                <c:pt idx="7383">
                  <c:v>5.77770394818088</c:v>
                </c:pt>
                <c:pt idx="7384">
                  <c:v>5.16738099741111</c:v>
                </c:pt>
                <c:pt idx="7385">
                  <c:v>5.54972059112436</c:v>
                </c:pt>
                <c:pt idx="7386">
                  <c:v>8.85963638542075</c:v>
                </c:pt>
                <c:pt idx="7387">
                  <c:v>4.61244756415667</c:v>
                </c:pt>
                <c:pt idx="7388">
                  <c:v>8.64783165760463</c:v>
                </c:pt>
                <c:pt idx="7389">
                  <c:v>5.28908275120576</c:v>
                </c:pt>
                <c:pt idx="7390">
                  <c:v>8.94219252210671</c:v>
                </c:pt>
                <c:pt idx="7391">
                  <c:v>8.86603366800296</c:v>
                </c:pt>
                <c:pt idx="7392">
                  <c:v>5.55518780334856</c:v>
                </c:pt>
                <c:pt idx="7393">
                  <c:v>9.11202806116052</c:v>
                </c:pt>
                <c:pt idx="7394">
                  <c:v>8.67457780876526</c:v>
                </c:pt>
                <c:pt idx="7395">
                  <c:v>9.09573480880107</c:v>
                </c:pt>
                <c:pt idx="7396">
                  <c:v>1.49957956067592</c:v>
                </c:pt>
                <c:pt idx="7397">
                  <c:v>8.76033232951614</c:v>
                </c:pt>
                <c:pt idx="7398">
                  <c:v>1.04929410512895</c:v>
                </c:pt>
                <c:pt idx="7399">
                  <c:v>5.07910496134255</c:v>
                </c:pt>
                <c:pt idx="7400">
                  <c:v>8.54591420354251</c:v>
                </c:pt>
                <c:pt idx="7401">
                  <c:v>8.85133548096204</c:v>
                </c:pt>
                <c:pt idx="7402">
                  <c:v>5.3810703741877</c:v>
                </c:pt>
                <c:pt idx="7403">
                  <c:v>1.47731202406072</c:v>
                </c:pt>
                <c:pt idx="7404">
                  <c:v>8.9429322096639</c:v>
                </c:pt>
                <c:pt idx="7405">
                  <c:v>1.44541569614205</c:v>
                </c:pt>
                <c:pt idx="7406">
                  <c:v>1.07064292166165</c:v>
                </c:pt>
                <c:pt idx="7407">
                  <c:v>8.65076775483447</c:v>
                </c:pt>
                <c:pt idx="7408">
                  <c:v>5.6125706656258</c:v>
                </c:pt>
                <c:pt idx="7409">
                  <c:v>5.49153215970144</c:v>
                </c:pt>
                <c:pt idx="7410">
                  <c:v>8.37551825342391</c:v>
                </c:pt>
                <c:pt idx="7411">
                  <c:v>8.42922411884543</c:v>
                </c:pt>
                <c:pt idx="7412">
                  <c:v>5.15039781526386</c:v>
                </c:pt>
                <c:pt idx="7413">
                  <c:v>1.39126295295982</c:v>
                </c:pt>
                <c:pt idx="7414">
                  <c:v>1.37566626048527</c:v>
                </c:pt>
                <c:pt idx="7415">
                  <c:v>8.5153423077883</c:v>
                </c:pt>
                <c:pt idx="7416">
                  <c:v>1.01324645489896</c:v>
                </c:pt>
                <c:pt idx="7417">
                  <c:v>8.99968456267206</c:v>
                </c:pt>
                <c:pt idx="7418">
                  <c:v>8.82768352983714</c:v>
                </c:pt>
                <c:pt idx="7419">
                  <c:v>8.62683062030161</c:v>
                </c:pt>
                <c:pt idx="7420">
                  <c:v>9.28795513826502</c:v>
                </c:pt>
                <c:pt idx="7421">
                  <c:v>9.17813018407866</c:v>
                </c:pt>
                <c:pt idx="7422">
                  <c:v>1.68833628896828</c:v>
                </c:pt>
                <c:pt idx="7423">
                  <c:v>5.0224284980516</c:v>
                </c:pt>
                <c:pt idx="7424">
                  <c:v>8.83148056763694</c:v>
                </c:pt>
                <c:pt idx="7425">
                  <c:v>1.41801109959801</c:v>
                </c:pt>
                <c:pt idx="7426">
                  <c:v>5.32587476956456</c:v>
                </c:pt>
                <c:pt idx="7427">
                  <c:v>1.59628401530109</c:v>
                </c:pt>
                <c:pt idx="7428">
                  <c:v>8.6275730470113</c:v>
                </c:pt>
                <c:pt idx="7429">
                  <c:v>8.87546846823662</c:v>
                </c:pt>
                <c:pt idx="7430">
                  <c:v>8.75273398398427</c:v>
                </c:pt>
                <c:pt idx="7431">
                  <c:v>8.4978069146344</c:v>
                </c:pt>
                <c:pt idx="7432">
                  <c:v>8.39039278293938</c:v>
                </c:pt>
                <c:pt idx="7433">
                  <c:v>8.62001117893307</c:v>
                </c:pt>
                <c:pt idx="7434">
                  <c:v>8.62930560580781</c:v>
                </c:pt>
                <c:pt idx="7435">
                  <c:v>1.41905357790161</c:v>
                </c:pt>
                <c:pt idx="7436">
                  <c:v>1.18343301135026</c:v>
                </c:pt>
                <c:pt idx="7437">
                  <c:v>1.23277813924832</c:v>
                </c:pt>
                <c:pt idx="7438">
                  <c:v>1.38101251295313</c:v>
                </c:pt>
                <c:pt idx="7439">
                  <c:v>0.93954108069554</c:v>
                </c:pt>
                <c:pt idx="7440">
                  <c:v>9.02008077171486</c:v>
                </c:pt>
                <c:pt idx="7441">
                  <c:v>1.13453388760772</c:v>
                </c:pt>
                <c:pt idx="7442">
                  <c:v>8.6030340843298</c:v>
                </c:pt>
                <c:pt idx="7443">
                  <c:v>5.38440371534992</c:v>
                </c:pt>
                <c:pt idx="7444">
                  <c:v>1.37767891278327</c:v>
                </c:pt>
                <c:pt idx="7445">
                  <c:v>8.60566756874485</c:v>
                </c:pt>
                <c:pt idx="7446">
                  <c:v>5.51967173488892</c:v>
                </c:pt>
                <c:pt idx="7447">
                  <c:v>8.4620404130241</c:v>
                </c:pt>
                <c:pt idx="7448">
                  <c:v>1.15885393970863</c:v>
                </c:pt>
                <c:pt idx="7449">
                  <c:v>5.48911406023754</c:v>
                </c:pt>
                <c:pt idx="7450">
                  <c:v>8.60899362720652</c:v>
                </c:pt>
                <c:pt idx="7451">
                  <c:v>1.51201895041364</c:v>
                </c:pt>
                <c:pt idx="7452">
                  <c:v>8.53396987501774</c:v>
                </c:pt>
                <c:pt idx="7453">
                  <c:v>4.79803145757238</c:v>
                </c:pt>
                <c:pt idx="7454">
                  <c:v>8.60800168028222</c:v>
                </c:pt>
                <c:pt idx="7455">
                  <c:v>9.29663327055802</c:v>
                </c:pt>
                <c:pt idx="7456">
                  <c:v>4.90149976622665</c:v>
                </c:pt>
                <c:pt idx="7457">
                  <c:v>8.04968336682283</c:v>
                </c:pt>
                <c:pt idx="7458">
                  <c:v>5.60897781936765</c:v>
                </c:pt>
                <c:pt idx="7459">
                  <c:v>1.9252691974026</c:v>
                </c:pt>
                <c:pt idx="7460">
                  <c:v>8.10235638199041</c:v>
                </c:pt>
                <c:pt idx="7461">
                  <c:v>5.87057545689972</c:v>
                </c:pt>
                <c:pt idx="7462">
                  <c:v>5.33040568898712</c:v>
                </c:pt>
                <c:pt idx="7463">
                  <c:v>5.49565407890792</c:v>
                </c:pt>
                <c:pt idx="7464">
                  <c:v>1.51282401722422</c:v>
                </c:pt>
                <c:pt idx="7465">
                  <c:v>1.59798662043197</c:v>
                </c:pt>
                <c:pt idx="7466">
                  <c:v>8.89513114585214</c:v>
                </c:pt>
                <c:pt idx="7467">
                  <c:v>5.17760545469058</c:v>
                </c:pt>
                <c:pt idx="7468">
                  <c:v>5.82915148443807</c:v>
                </c:pt>
                <c:pt idx="7469">
                  <c:v>8.95599830496401</c:v>
                </c:pt>
                <c:pt idx="7470">
                  <c:v>1.98503608763975</c:v>
                </c:pt>
                <c:pt idx="7471">
                  <c:v>8.8995552653309</c:v>
                </c:pt>
                <c:pt idx="7472">
                  <c:v>5.47988072498378</c:v>
                </c:pt>
                <c:pt idx="7473">
                  <c:v>8.71839346502303</c:v>
                </c:pt>
                <c:pt idx="7474">
                  <c:v>1.35458988902933</c:v>
                </c:pt>
                <c:pt idx="7475">
                  <c:v>1.0536979570082</c:v>
                </c:pt>
                <c:pt idx="7476">
                  <c:v>1.40798843938555</c:v>
                </c:pt>
                <c:pt idx="7477">
                  <c:v>1.76494147215137</c:v>
                </c:pt>
                <c:pt idx="7478">
                  <c:v>2.73376895971941</c:v>
                </c:pt>
                <c:pt idx="7479">
                  <c:v>5.52200619034213</c:v>
                </c:pt>
                <c:pt idx="7480">
                  <c:v>7.85839306799421</c:v>
                </c:pt>
                <c:pt idx="7481">
                  <c:v>0.997980524496525</c:v>
                </c:pt>
                <c:pt idx="7482">
                  <c:v>1.12330081494434</c:v>
                </c:pt>
                <c:pt idx="7483">
                  <c:v>9.38203646652951</c:v>
                </c:pt>
                <c:pt idx="7484">
                  <c:v>8.42463282924306</c:v>
                </c:pt>
                <c:pt idx="7485">
                  <c:v>5.45316451254338</c:v>
                </c:pt>
                <c:pt idx="7486">
                  <c:v>0.751686441300852</c:v>
                </c:pt>
                <c:pt idx="7487">
                  <c:v>5.45955681719483</c:v>
                </c:pt>
                <c:pt idx="7488">
                  <c:v>5.20461057751153</c:v>
                </c:pt>
                <c:pt idx="7489">
                  <c:v>5.47463211101166</c:v>
                </c:pt>
                <c:pt idx="7490">
                  <c:v>8.31229079328103</c:v>
                </c:pt>
                <c:pt idx="7491">
                  <c:v>5.12711007751991</c:v>
                </c:pt>
                <c:pt idx="7492">
                  <c:v>5.43423929929937</c:v>
                </c:pt>
                <c:pt idx="7493">
                  <c:v>1.31501161124122</c:v>
                </c:pt>
                <c:pt idx="7494">
                  <c:v>8.51115498526688</c:v>
                </c:pt>
                <c:pt idx="7495">
                  <c:v>1.72694191963486</c:v>
                </c:pt>
                <c:pt idx="7496">
                  <c:v>1.60802036662327</c:v>
                </c:pt>
                <c:pt idx="7497">
                  <c:v>5.45470051443378</c:v>
                </c:pt>
                <c:pt idx="7498">
                  <c:v>1.22422570601441</c:v>
                </c:pt>
                <c:pt idx="7499">
                  <c:v>5.65768067164544</c:v>
                </c:pt>
                <c:pt idx="7500">
                  <c:v>8.66809650102272</c:v>
                </c:pt>
                <c:pt idx="7501">
                  <c:v>5.63276143323</c:v>
                </c:pt>
                <c:pt idx="7502">
                  <c:v>6.13772916759859</c:v>
                </c:pt>
                <c:pt idx="7503">
                  <c:v>9.39293343135709</c:v>
                </c:pt>
                <c:pt idx="7504">
                  <c:v>5.57961386722008</c:v>
                </c:pt>
                <c:pt idx="7505">
                  <c:v>1.5467855937738</c:v>
                </c:pt>
                <c:pt idx="7506">
                  <c:v>1.10763817331463</c:v>
                </c:pt>
                <c:pt idx="7507">
                  <c:v>1.40547372630507</c:v>
                </c:pt>
                <c:pt idx="7508">
                  <c:v>5.80318570037579</c:v>
                </c:pt>
                <c:pt idx="7509">
                  <c:v>8.67014099797694</c:v>
                </c:pt>
                <c:pt idx="7510">
                  <c:v>8.57444357622235</c:v>
                </c:pt>
                <c:pt idx="7511">
                  <c:v>5.14247880581462</c:v>
                </c:pt>
                <c:pt idx="7512">
                  <c:v>5.79264948111846</c:v>
                </c:pt>
                <c:pt idx="7513">
                  <c:v>5.39400816223997</c:v>
                </c:pt>
                <c:pt idx="7514">
                  <c:v>1.59264129475498</c:v>
                </c:pt>
                <c:pt idx="7515">
                  <c:v>8.8379759155127</c:v>
                </c:pt>
                <c:pt idx="7516">
                  <c:v>8.37633388315602</c:v>
                </c:pt>
                <c:pt idx="7517">
                  <c:v>5.60444285682896</c:v>
                </c:pt>
                <c:pt idx="7518">
                  <c:v>1.21143170812675</c:v>
                </c:pt>
                <c:pt idx="7519">
                  <c:v>8.53808818858672</c:v>
                </c:pt>
                <c:pt idx="7520">
                  <c:v>8.94802447227684</c:v>
                </c:pt>
                <c:pt idx="7521">
                  <c:v>6.00158446895783</c:v>
                </c:pt>
                <c:pt idx="7522">
                  <c:v>5.30665939408538</c:v>
                </c:pt>
                <c:pt idx="7523">
                  <c:v>1.16919473828986</c:v>
                </c:pt>
                <c:pt idx="7524">
                  <c:v>1.5462193524263</c:v>
                </c:pt>
                <c:pt idx="7525">
                  <c:v>5.06098620667517</c:v>
                </c:pt>
                <c:pt idx="7526">
                  <c:v>5.41888206937293</c:v>
                </c:pt>
                <c:pt idx="7527">
                  <c:v>5.26450758691082</c:v>
                </c:pt>
                <c:pt idx="7528">
                  <c:v>5.50114532053461</c:v>
                </c:pt>
                <c:pt idx="7529">
                  <c:v>1.41017226921222</c:v>
                </c:pt>
                <c:pt idx="7530">
                  <c:v>5.57925419666141</c:v>
                </c:pt>
                <c:pt idx="7531">
                  <c:v>5.44085878165681</c:v>
                </c:pt>
                <c:pt idx="7532">
                  <c:v>5.59660934476183</c:v>
                </c:pt>
                <c:pt idx="7533">
                  <c:v>8.7237771633545</c:v>
                </c:pt>
                <c:pt idx="7534">
                  <c:v>5.70652123669296</c:v>
                </c:pt>
                <c:pt idx="7535">
                  <c:v>0.819329173378508</c:v>
                </c:pt>
                <c:pt idx="7536">
                  <c:v>5.31357490203078</c:v>
                </c:pt>
                <c:pt idx="7537">
                  <c:v>1.34575797818565</c:v>
                </c:pt>
                <c:pt idx="7538">
                  <c:v>8.8069109927783</c:v>
                </c:pt>
                <c:pt idx="7539">
                  <c:v>9.06336654200806</c:v>
                </c:pt>
                <c:pt idx="7540">
                  <c:v>1.44061420727455</c:v>
                </c:pt>
                <c:pt idx="7541">
                  <c:v>5.54990885142015</c:v>
                </c:pt>
                <c:pt idx="7542">
                  <c:v>5.67154429718325</c:v>
                </c:pt>
                <c:pt idx="7543">
                  <c:v>5.62352653391415</c:v>
                </c:pt>
                <c:pt idx="7544">
                  <c:v>5.47596458064602</c:v>
                </c:pt>
                <c:pt idx="7545">
                  <c:v>5.72004237859088</c:v>
                </c:pt>
                <c:pt idx="7546">
                  <c:v>9.23113837922387</c:v>
                </c:pt>
                <c:pt idx="7547">
                  <c:v>4.90409039383125</c:v>
                </c:pt>
                <c:pt idx="7548">
                  <c:v>0.801433759972218</c:v>
                </c:pt>
                <c:pt idx="7549">
                  <c:v>8.19902152147711</c:v>
                </c:pt>
                <c:pt idx="7550">
                  <c:v>8.82586265679519</c:v>
                </c:pt>
                <c:pt idx="7551">
                  <c:v>8.73981768808629</c:v>
                </c:pt>
                <c:pt idx="7552">
                  <c:v>8.83131123825005</c:v>
                </c:pt>
                <c:pt idx="7553">
                  <c:v>5.23108380976038</c:v>
                </c:pt>
                <c:pt idx="7554">
                  <c:v>9.09361693625656</c:v>
                </c:pt>
                <c:pt idx="7555">
                  <c:v>0.792850738225934</c:v>
                </c:pt>
                <c:pt idx="7556">
                  <c:v>1.77215990042608</c:v>
                </c:pt>
                <c:pt idx="7557">
                  <c:v>4.91963374653577</c:v>
                </c:pt>
                <c:pt idx="7558">
                  <c:v>0.935410434610594</c:v>
                </c:pt>
                <c:pt idx="7559">
                  <c:v>9.16532188312679</c:v>
                </c:pt>
                <c:pt idx="7560">
                  <c:v>1.10120073532663</c:v>
                </c:pt>
                <c:pt idx="7561">
                  <c:v>8.70087841304136</c:v>
                </c:pt>
                <c:pt idx="7562">
                  <c:v>0.942526435613799</c:v>
                </c:pt>
                <c:pt idx="7563">
                  <c:v>1.95335836463052</c:v>
                </c:pt>
                <c:pt idx="7564">
                  <c:v>1.06399129814858</c:v>
                </c:pt>
                <c:pt idx="7565">
                  <c:v>5.36166410597734</c:v>
                </c:pt>
                <c:pt idx="7566">
                  <c:v>1.28766919205822</c:v>
                </c:pt>
                <c:pt idx="7567">
                  <c:v>1.2783165812063</c:v>
                </c:pt>
                <c:pt idx="7568">
                  <c:v>1.16059898251069</c:v>
                </c:pt>
                <c:pt idx="7569">
                  <c:v>5.26585016368859</c:v>
                </c:pt>
                <c:pt idx="7570">
                  <c:v>8.87092033606903</c:v>
                </c:pt>
                <c:pt idx="7571">
                  <c:v>8.49460665503739</c:v>
                </c:pt>
                <c:pt idx="7572">
                  <c:v>1.36738933583206</c:v>
                </c:pt>
                <c:pt idx="7573">
                  <c:v>5.4080864203455</c:v>
                </c:pt>
                <c:pt idx="7574">
                  <c:v>1.2608471338929</c:v>
                </c:pt>
                <c:pt idx="7575">
                  <c:v>5.81054857232837</c:v>
                </c:pt>
                <c:pt idx="7576">
                  <c:v>1.08409074478911</c:v>
                </c:pt>
                <c:pt idx="7577">
                  <c:v>1.50518353491933</c:v>
                </c:pt>
                <c:pt idx="7578">
                  <c:v>5.50979298985228</c:v>
                </c:pt>
                <c:pt idx="7579">
                  <c:v>1.70882390954227</c:v>
                </c:pt>
                <c:pt idx="7580">
                  <c:v>9.29216281505384</c:v>
                </c:pt>
                <c:pt idx="7581">
                  <c:v>8.52486497549232</c:v>
                </c:pt>
                <c:pt idx="7582">
                  <c:v>9.0882385586363</c:v>
                </c:pt>
                <c:pt idx="7583">
                  <c:v>5.86953209636744</c:v>
                </c:pt>
                <c:pt idx="7584">
                  <c:v>5.58927872450157</c:v>
                </c:pt>
                <c:pt idx="7585">
                  <c:v>1.16461597497678</c:v>
                </c:pt>
                <c:pt idx="7586">
                  <c:v>1.49652674500232</c:v>
                </c:pt>
                <c:pt idx="7587">
                  <c:v>8.77924959539735</c:v>
                </c:pt>
                <c:pt idx="7588">
                  <c:v>8.70490345990039</c:v>
                </c:pt>
                <c:pt idx="7589">
                  <c:v>5.02529855198613</c:v>
                </c:pt>
                <c:pt idx="7590">
                  <c:v>8.56937320752063</c:v>
                </c:pt>
                <c:pt idx="7591">
                  <c:v>8.53556101430492</c:v>
                </c:pt>
                <c:pt idx="7592">
                  <c:v>5.52991097592791</c:v>
                </c:pt>
                <c:pt idx="7593">
                  <c:v>8.57602253425777</c:v>
                </c:pt>
                <c:pt idx="7594">
                  <c:v>1.25947351914975</c:v>
                </c:pt>
                <c:pt idx="7595">
                  <c:v>5.53050881707777</c:v>
                </c:pt>
                <c:pt idx="7596">
                  <c:v>5.7100595032014</c:v>
                </c:pt>
                <c:pt idx="7597">
                  <c:v>5.39553456340775</c:v>
                </c:pt>
                <c:pt idx="7598">
                  <c:v>9.10314873988884</c:v>
                </c:pt>
                <c:pt idx="7599">
                  <c:v>1.50214204497508</c:v>
                </c:pt>
                <c:pt idx="7600">
                  <c:v>8.78575288861142</c:v>
                </c:pt>
                <c:pt idx="7601">
                  <c:v>1.06162461600041</c:v>
                </c:pt>
                <c:pt idx="7602">
                  <c:v>8.56029592898472</c:v>
                </c:pt>
                <c:pt idx="7603">
                  <c:v>6.07108144321447</c:v>
                </c:pt>
                <c:pt idx="7604">
                  <c:v>1.50566350296095</c:v>
                </c:pt>
                <c:pt idx="7605">
                  <c:v>8.92985098685604</c:v>
                </c:pt>
                <c:pt idx="7606">
                  <c:v>8.73625884835335</c:v>
                </c:pt>
                <c:pt idx="7607">
                  <c:v>8.73741795757122</c:v>
                </c:pt>
                <c:pt idx="7608">
                  <c:v>8.97814934826407</c:v>
                </c:pt>
                <c:pt idx="7609">
                  <c:v>8.63307939342397</c:v>
                </c:pt>
                <c:pt idx="7610">
                  <c:v>9.05565462242143</c:v>
                </c:pt>
                <c:pt idx="7611">
                  <c:v>9.3288016601045</c:v>
                </c:pt>
                <c:pt idx="7612">
                  <c:v>8.66004472256852</c:v>
                </c:pt>
                <c:pt idx="7613">
                  <c:v>1.44696772436559</c:v>
                </c:pt>
                <c:pt idx="7614">
                  <c:v>1.6341218470949</c:v>
                </c:pt>
                <c:pt idx="7615">
                  <c:v>0.982405820546153</c:v>
                </c:pt>
                <c:pt idx="7616">
                  <c:v>1.32398645910603</c:v>
                </c:pt>
                <c:pt idx="7617">
                  <c:v>5.78955689502527</c:v>
                </c:pt>
                <c:pt idx="7618">
                  <c:v>1.21033934051317</c:v>
                </c:pt>
                <c:pt idx="7619">
                  <c:v>8.60164811656143</c:v>
                </c:pt>
                <c:pt idx="7620">
                  <c:v>5.24000666374231</c:v>
                </c:pt>
                <c:pt idx="7621">
                  <c:v>5.18051180333503</c:v>
                </c:pt>
                <c:pt idx="7622">
                  <c:v>5.24718954226151</c:v>
                </c:pt>
                <c:pt idx="7623">
                  <c:v>5.30190601698103</c:v>
                </c:pt>
                <c:pt idx="7624">
                  <c:v>5.31140419619808</c:v>
                </c:pt>
                <c:pt idx="7625">
                  <c:v>0.832819287347105</c:v>
                </c:pt>
                <c:pt idx="7626">
                  <c:v>1.10508104181962</c:v>
                </c:pt>
                <c:pt idx="7627">
                  <c:v>8.51414772966921</c:v>
                </c:pt>
                <c:pt idx="7628">
                  <c:v>1.54189684846647</c:v>
                </c:pt>
                <c:pt idx="7629">
                  <c:v>1.19571839650276</c:v>
                </c:pt>
                <c:pt idx="7630">
                  <c:v>2.0454055061563</c:v>
                </c:pt>
                <c:pt idx="7631">
                  <c:v>1.23970481785077</c:v>
                </c:pt>
                <c:pt idx="7632">
                  <c:v>9.15187634609768</c:v>
                </c:pt>
                <c:pt idx="7633">
                  <c:v>5.52417643310228</c:v>
                </c:pt>
                <c:pt idx="7634">
                  <c:v>1.40456097922296</c:v>
                </c:pt>
                <c:pt idx="7635">
                  <c:v>8.5829849276529</c:v>
                </c:pt>
                <c:pt idx="7636">
                  <c:v>0.17258556607969</c:v>
                </c:pt>
                <c:pt idx="7637">
                  <c:v>5.66133876456068</c:v>
                </c:pt>
                <c:pt idx="7638">
                  <c:v>0.893004735743191</c:v>
                </c:pt>
                <c:pt idx="7639">
                  <c:v>1.7593763052758</c:v>
                </c:pt>
                <c:pt idx="7640">
                  <c:v>1.32938454266777</c:v>
                </c:pt>
                <c:pt idx="7641">
                  <c:v>5.82807410547762</c:v>
                </c:pt>
                <c:pt idx="7642">
                  <c:v>1.45003178085212</c:v>
                </c:pt>
                <c:pt idx="7643">
                  <c:v>1.02129557434236</c:v>
                </c:pt>
                <c:pt idx="7644">
                  <c:v>8.22105478386593</c:v>
                </c:pt>
                <c:pt idx="7645">
                  <c:v>1.58822089613786</c:v>
                </c:pt>
                <c:pt idx="7646">
                  <c:v>5.50511909926373</c:v>
                </c:pt>
                <c:pt idx="7647">
                  <c:v>5.37774655384671</c:v>
                </c:pt>
                <c:pt idx="7648">
                  <c:v>5.30073307930237</c:v>
                </c:pt>
                <c:pt idx="7649">
                  <c:v>8.40836183158231</c:v>
                </c:pt>
                <c:pt idx="7650">
                  <c:v>5.35245593270132</c:v>
                </c:pt>
                <c:pt idx="7651">
                  <c:v>1.69289467861269</c:v>
                </c:pt>
                <c:pt idx="7652">
                  <c:v>8.43404899021462</c:v>
                </c:pt>
                <c:pt idx="7653">
                  <c:v>8.51788513324797</c:v>
                </c:pt>
                <c:pt idx="7654">
                  <c:v>5.31034865503302</c:v>
                </c:pt>
                <c:pt idx="7655">
                  <c:v>1.2052453736479</c:v>
                </c:pt>
                <c:pt idx="7656">
                  <c:v>1.79006446752096</c:v>
                </c:pt>
                <c:pt idx="7657">
                  <c:v>8.39123807418512</c:v>
                </c:pt>
                <c:pt idx="7658">
                  <c:v>8.5374872785521</c:v>
                </c:pt>
                <c:pt idx="7659">
                  <c:v>8.77657705651246</c:v>
                </c:pt>
                <c:pt idx="7660">
                  <c:v>1.4571959310747</c:v>
                </c:pt>
                <c:pt idx="7661">
                  <c:v>0.905897188680638</c:v>
                </c:pt>
                <c:pt idx="7662">
                  <c:v>1.27790905233822</c:v>
                </c:pt>
                <c:pt idx="7663">
                  <c:v>8.49306247473803</c:v>
                </c:pt>
                <c:pt idx="7664">
                  <c:v>4.7524621303175</c:v>
                </c:pt>
                <c:pt idx="7665">
                  <c:v>1.43552671380067</c:v>
                </c:pt>
                <c:pt idx="7666">
                  <c:v>0.861485705620042</c:v>
                </c:pt>
                <c:pt idx="7667">
                  <c:v>1.36565860187071</c:v>
                </c:pt>
                <c:pt idx="7668">
                  <c:v>1.07039491736278</c:v>
                </c:pt>
                <c:pt idx="7669">
                  <c:v>1.56378838641793</c:v>
                </c:pt>
                <c:pt idx="7670">
                  <c:v>8.76395594507728</c:v>
                </c:pt>
                <c:pt idx="7671">
                  <c:v>1.29101448143994</c:v>
                </c:pt>
                <c:pt idx="7672">
                  <c:v>5.20431765386298</c:v>
                </c:pt>
                <c:pt idx="7673">
                  <c:v>5.09640193635082</c:v>
                </c:pt>
                <c:pt idx="7674">
                  <c:v>5.41357955666032</c:v>
                </c:pt>
                <c:pt idx="7675">
                  <c:v>1.55939462006781</c:v>
                </c:pt>
                <c:pt idx="7676">
                  <c:v>1.35757745679728</c:v>
                </c:pt>
                <c:pt idx="7677">
                  <c:v>8.34305528855501</c:v>
                </c:pt>
                <c:pt idx="7678">
                  <c:v>8.93942096254391</c:v>
                </c:pt>
                <c:pt idx="7679">
                  <c:v>4.71480022994741</c:v>
                </c:pt>
                <c:pt idx="7680">
                  <c:v>0.822613698464656</c:v>
                </c:pt>
                <c:pt idx="7681">
                  <c:v>8.45083264313587</c:v>
                </c:pt>
                <c:pt idx="7682">
                  <c:v>8.84108481602469</c:v>
                </c:pt>
                <c:pt idx="7683">
                  <c:v>1.40949966183</c:v>
                </c:pt>
                <c:pt idx="7684">
                  <c:v>9.29161916454568</c:v>
                </c:pt>
                <c:pt idx="7685">
                  <c:v>5.54387278118428</c:v>
                </c:pt>
                <c:pt idx="7686">
                  <c:v>1.24012058883776</c:v>
                </c:pt>
                <c:pt idx="7687">
                  <c:v>5.08924110045848</c:v>
                </c:pt>
                <c:pt idx="7688">
                  <c:v>8.39289189097545</c:v>
                </c:pt>
                <c:pt idx="7689">
                  <c:v>9.26070691474546</c:v>
                </c:pt>
                <c:pt idx="7690">
                  <c:v>1.14254999122826</c:v>
                </c:pt>
                <c:pt idx="7691">
                  <c:v>8.31931205773141</c:v>
                </c:pt>
                <c:pt idx="7692">
                  <c:v>9.33226730731379</c:v>
                </c:pt>
                <c:pt idx="7693">
                  <c:v>5.52833175867534</c:v>
                </c:pt>
                <c:pt idx="7694">
                  <c:v>9.14559292584879</c:v>
                </c:pt>
                <c:pt idx="7695">
                  <c:v>8.6370732737784</c:v>
                </c:pt>
                <c:pt idx="7696">
                  <c:v>1.29775870680284</c:v>
                </c:pt>
                <c:pt idx="7697">
                  <c:v>1.56112103661673</c:v>
                </c:pt>
                <c:pt idx="7698">
                  <c:v>6.21611404593203</c:v>
                </c:pt>
                <c:pt idx="7699">
                  <c:v>5.74039912472058</c:v>
                </c:pt>
                <c:pt idx="7700">
                  <c:v>1.10470500852747</c:v>
                </c:pt>
                <c:pt idx="7701">
                  <c:v>8.8776792142038</c:v>
                </c:pt>
                <c:pt idx="7702">
                  <c:v>1.0831254580977</c:v>
                </c:pt>
                <c:pt idx="7703">
                  <c:v>8.49981993419585</c:v>
                </c:pt>
                <c:pt idx="7704">
                  <c:v>8.8431258033874</c:v>
                </c:pt>
                <c:pt idx="7705">
                  <c:v>8.72341271600882</c:v>
                </c:pt>
                <c:pt idx="7706">
                  <c:v>5.90636339508111</c:v>
                </c:pt>
                <c:pt idx="7707">
                  <c:v>1.32645607172119</c:v>
                </c:pt>
                <c:pt idx="7708">
                  <c:v>5.31436811349327</c:v>
                </c:pt>
                <c:pt idx="7709">
                  <c:v>8.91240969908744</c:v>
                </c:pt>
                <c:pt idx="7710">
                  <c:v>0.959230321113908</c:v>
                </c:pt>
                <c:pt idx="7711">
                  <c:v>8.95116186043158</c:v>
                </c:pt>
                <c:pt idx="7712">
                  <c:v>0.758073946495207</c:v>
                </c:pt>
                <c:pt idx="7713">
                  <c:v>8.83593474692079</c:v>
                </c:pt>
                <c:pt idx="7714">
                  <c:v>1.29249151263471</c:v>
                </c:pt>
                <c:pt idx="7715">
                  <c:v>8.51963957854816</c:v>
                </c:pt>
                <c:pt idx="7716">
                  <c:v>1.26786739821281</c:v>
                </c:pt>
                <c:pt idx="7717">
                  <c:v>1.27095223455726</c:v>
                </c:pt>
                <c:pt idx="7718">
                  <c:v>8.90940410497076</c:v>
                </c:pt>
                <c:pt idx="7719">
                  <c:v>8.62753053141332</c:v>
                </c:pt>
                <c:pt idx="7720">
                  <c:v>8.42363553457103</c:v>
                </c:pt>
                <c:pt idx="7721">
                  <c:v>1.8124321708234</c:v>
                </c:pt>
                <c:pt idx="7722">
                  <c:v>5.4515332894319</c:v>
                </c:pt>
                <c:pt idx="7723">
                  <c:v>8.38338553716846</c:v>
                </c:pt>
                <c:pt idx="7724">
                  <c:v>8.82299670154845</c:v>
                </c:pt>
                <c:pt idx="7725">
                  <c:v>5.43152228919534</c:v>
                </c:pt>
                <c:pt idx="7726">
                  <c:v>5.6811358276311</c:v>
                </c:pt>
                <c:pt idx="7727">
                  <c:v>1.19985975784111</c:v>
                </c:pt>
                <c:pt idx="7728">
                  <c:v>1.85234543532999</c:v>
                </c:pt>
                <c:pt idx="7729">
                  <c:v>5.07319694433648</c:v>
                </c:pt>
                <c:pt idx="7730">
                  <c:v>5.42661355986685</c:v>
                </c:pt>
                <c:pt idx="7731">
                  <c:v>5.1740791151888</c:v>
                </c:pt>
                <c:pt idx="7732">
                  <c:v>8.1669206268718</c:v>
                </c:pt>
                <c:pt idx="7733">
                  <c:v>4.63074923478129</c:v>
                </c:pt>
                <c:pt idx="7734">
                  <c:v>1.73114322506027</c:v>
                </c:pt>
                <c:pt idx="7735">
                  <c:v>0.990382745776744</c:v>
                </c:pt>
                <c:pt idx="7736">
                  <c:v>5.24568922603173</c:v>
                </c:pt>
                <c:pt idx="7737">
                  <c:v>8.28062892447627</c:v>
                </c:pt>
                <c:pt idx="7738">
                  <c:v>8.69766050236315</c:v>
                </c:pt>
                <c:pt idx="7739">
                  <c:v>8.31895995256217</c:v>
                </c:pt>
                <c:pt idx="7740">
                  <c:v>1.42983919032342</c:v>
                </c:pt>
                <c:pt idx="7741">
                  <c:v>5.63428507367485</c:v>
                </c:pt>
                <c:pt idx="7742">
                  <c:v>5.73372592609607</c:v>
                </c:pt>
                <c:pt idx="7743">
                  <c:v>1.34198567935776</c:v>
                </c:pt>
                <c:pt idx="7744">
                  <c:v>1.12927024055137</c:v>
                </c:pt>
                <c:pt idx="7745">
                  <c:v>1.64687033262127</c:v>
                </c:pt>
                <c:pt idx="7746">
                  <c:v>5.29162223231598</c:v>
                </c:pt>
                <c:pt idx="7747">
                  <c:v>1.14770414584649</c:v>
                </c:pt>
                <c:pt idx="7748">
                  <c:v>8.97691863324801</c:v>
                </c:pt>
                <c:pt idx="7749">
                  <c:v>8.4766886998475</c:v>
                </c:pt>
                <c:pt idx="7750">
                  <c:v>1.63904074013368</c:v>
                </c:pt>
                <c:pt idx="7751">
                  <c:v>1.20504048048347</c:v>
                </c:pt>
                <c:pt idx="7752">
                  <c:v>8.58878584548095</c:v>
                </c:pt>
                <c:pt idx="7753">
                  <c:v>6.18693137234563</c:v>
                </c:pt>
                <c:pt idx="7754">
                  <c:v>7.67026564175171</c:v>
                </c:pt>
                <c:pt idx="7755">
                  <c:v>1.76919306698243</c:v>
                </c:pt>
                <c:pt idx="7756">
                  <c:v>5.58110012643703</c:v>
                </c:pt>
                <c:pt idx="7757">
                  <c:v>8.8733921462462</c:v>
                </c:pt>
                <c:pt idx="7758">
                  <c:v>8.087397257763</c:v>
                </c:pt>
                <c:pt idx="7759">
                  <c:v>8.63327372435215</c:v>
                </c:pt>
                <c:pt idx="7760">
                  <c:v>5.92543359339682</c:v>
                </c:pt>
                <c:pt idx="7761">
                  <c:v>0.988514076883697</c:v>
                </c:pt>
                <c:pt idx="7762">
                  <c:v>8.67001112287022</c:v>
                </c:pt>
                <c:pt idx="7763">
                  <c:v>5.70091118809466</c:v>
                </c:pt>
                <c:pt idx="7764">
                  <c:v>5.03588889359448</c:v>
                </c:pt>
                <c:pt idx="7765">
                  <c:v>4.52491807788569</c:v>
                </c:pt>
                <c:pt idx="7766">
                  <c:v>8.61999026934467</c:v>
                </c:pt>
                <c:pt idx="7767">
                  <c:v>8.270735306498</c:v>
                </c:pt>
                <c:pt idx="7768">
                  <c:v>8.44124967894061</c:v>
                </c:pt>
                <c:pt idx="7769">
                  <c:v>5.97475001243182</c:v>
                </c:pt>
                <c:pt idx="7770">
                  <c:v>5.47218994666548</c:v>
                </c:pt>
                <c:pt idx="7771">
                  <c:v>8.661700295749</c:v>
                </c:pt>
                <c:pt idx="7772">
                  <c:v>5.43911273583836</c:v>
                </c:pt>
                <c:pt idx="7773">
                  <c:v>1.37858224017111</c:v>
                </c:pt>
                <c:pt idx="7774">
                  <c:v>8.21610785522938</c:v>
                </c:pt>
                <c:pt idx="7775">
                  <c:v>9.18456314041327</c:v>
                </c:pt>
                <c:pt idx="7776">
                  <c:v>8.92240457984244</c:v>
                </c:pt>
                <c:pt idx="7777">
                  <c:v>1.49777936562842</c:v>
                </c:pt>
                <c:pt idx="7778">
                  <c:v>5.72816964804007</c:v>
                </c:pt>
                <c:pt idx="7779">
                  <c:v>1.41899395413679</c:v>
                </c:pt>
                <c:pt idx="7780">
                  <c:v>8.52299281026603</c:v>
                </c:pt>
                <c:pt idx="7781">
                  <c:v>8.50796809740959</c:v>
                </c:pt>
                <c:pt idx="7782">
                  <c:v>0.93477898875994</c:v>
                </c:pt>
                <c:pt idx="7783">
                  <c:v>8.62475004905226</c:v>
                </c:pt>
                <c:pt idx="7784">
                  <c:v>8.56631613411743</c:v>
                </c:pt>
                <c:pt idx="7785">
                  <c:v>5.23298232032921</c:v>
                </c:pt>
                <c:pt idx="7786">
                  <c:v>8.97775437267289</c:v>
                </c:pt>
                <c:pt idx="7787">
                  <c:v>1.07270318085961</c:v>
                </c:pt>
                <c:pt idx="7788">
                  <c:v>8.77316481486734</c:v>
                </c:pt>
                <c:pt idx="7789">
                  <c:v>9.03218548770878</c:v>
                </c:pt>
                <c:pt idx="7790">
                  <c:v>8.49420815983484</c:v>
                </c:pt>
                <c:pt idx="7791">
                  <c:v>8.35172890415539</c:v>
                </c:pt>
                <c:pt idx="7792">
                  <c:v>1.40354105033338</c:v>
                </c:pt>
                <c:pt idx="7793">
                  <c:v>1.18510417800879</c:v>
                </c:pt>
                <c:pt idx="7794">
                  <c:v>1.39784270803499</c:v>
                </c:pt>
                <c:pt idx="7795">
                  <c:v>8.52314772040642</c:v>
                </c:pt>
                <c:pt idx="7796">
                  <c:v>5.23204093482899</c:v>
                </c:pt>
                <c:pt idx="7797">
                  <c:v>8.77020735731634</c:v>
                </c:pt>
                <c:pt idx="7798">
                  <c:v>4.99601223236417</c:v>
                </c:pt>
                <c:pt idx="7799">
                  <c:v>9.00381123310061</c:v>
                </c:pt>
                <c:pt idx="7800">
                  <c:v>0.450384752188694</c:v>
                </c:pt>
                <c:pt idx="7801">
                  <c:v>5.32400390502289</c:v>
                </c:pt>
                <c:pt idx="7802">
                  <c:v>9.35287149030131</c:v>
                </c:pt>
                <c:pt idx="7803">
                  <c:v>4.50531714306964</c:v>
                </c:pt>
                <c:pt idx="7804">
                  <c:v>1.26871242530609</c:v>
                </c:pt>
                <c:pt idx="7805">
                  <c:v>5.60025421190432</c:v>
                </c:pt>
                <c:pt idx="7806">
                  <c:v>0.850758143450344</c:v>
                </c:pt>
                <c:pt idx="7807">
                  <c:v>8.68377326868344</c:v>
                </c:pt>
                <c:pt idx="7808">
                  <c:v>8.84315600476915</c:v>
                </c:pt>
                <c:pt idx="7809">
                  <c:v>9.18891474534524</c:v>
                </c:pt>
                <c:pt idx="7810">
                  <c:v>8.9164574805417</c:v>
                </c:pt>
                <c:pt idx="7811">
                  <c:v>0.826337404499043</c:v>
                </c:pt>
                <c:pt idx="7812">
                  <c:v>1.33194829769636</c:v>
                </c:pt>
                <c:pt idx="7813">
                  <c:v>8.2020549548826</c:v>
                </c:pt>
                <c:pt idx="7814">
                  <c:v>6.0399866065919</c:v>
                </c:pt>
                <c:pt idx="7815">
                  <c:v>0.901497168961595</c:v>
                </c:pt>
                <c:pt idx="7816">
                  <c:v>9.55128926467184</c:v>
                </c:pt>
                <c:pt idx="7817">
                  <c:v>8.49846422410215</c:v>
                </c:pt>
                <c:pt idx="7818">
                  <c:v>8.09497245271312</c:v>
                </c:pt>
                <c:pt idx="7819">
                  <c:v>1.67850078313219</c:v>
                </c:pt>
                <c:pt idx="7820">
                  <c:v>1.50463391888252</c:v>
                </c:pt>
                <c:pt idx="7821">
                  <c:v>4.74572801375705</c:v>
                </c:pt>
                <c:pt idx="7822">
                  <c:v>5.55983046979044</c:v>
                </c:pt>
                <c:pt idx="7823">
                  <c:v>5.06015100680016</c:v>
                </c:pt>
                <c:pt idx="7824">
                  <c:v>0.82371062364212</c:v>
                </c:pt>
                <c:pt idx="7825">
                  <c:v>1.28257550672049</c:v>
                </c:pt>
                <c:pt idx="7826">
                  <c:v>4.94827597303561</c:v>
                </c:pt>
                <c:pt idx="7827">
                  <c:v>1.35965898961182</c:v>
                </c:pt>
                <c:pt idx="7828">
                  <c:v>5.93348429657006</c:v>
                </c:pt>
                <c:pt idx="7829">
                  <c:v>9.45100015435897</c:v>
                </c:pt>
                <c:pt idx="7830">
                  <c:v>1.06133348053267</c:v>
                </c:pt>
                <c:pt idx="7831">
                  <c:v>8.52096397014515</c:v>
                </c:pt>
                <c:pt idx="7832">
                  <c:v>1.83234849435417</c:v>
                </c:pt>
                <c:pt idx="7833">
                  <c:v>1.27812288070021</c:v>
                </c:pt>
                <c:pt idx="7834">
                  <c:v>5.0332631399826</c:v>
                </c:pt>
                <c:pt idx="7835">
                  <c:v>8.54830151479237</c:v>
                </c:pt>
                <c:pt idx="7836">
                  <c:v>8.74497336222357</c:v>
                </c:pt>
                <c:pt idx="7837">
                  <c:v>5.33604709856108</c:v>
                </c:pt>
                <c:pt idx="7838">
                  <c:v>8.61262281968847</c:v>
                </c:pt>
                <c:pt idx="7839">
                  <c:v>5.67874983415271</c:v>
                </c:pt>
                <c:pt idx="7840">
                  <c:v>5.03606203291401</c:v>
                </c:pt>
                <c:pt idx="7841">
                  <c:v>5.68562169160079</c:v>
                </c:pt>
                <c:pt idx="7842">
                  <c:v>0.955025496590765</c:v>
                </c:pt>
                <c:pt idx="7843">
                  <c:v>5.52185584176162</c:v>
                </c:pt>
                <c:pt idx="7844">
                  <c:v>8.83270518036041</c:v>
                </c:pt>
                <c:pt idx="7845">
                  <c:v>5.52079441542594</c:v>
                </c:pt>
                <c:pt idx="7846">
                  <c:v>8.27824309122049</c:v>
                </c:pt>
                <c:pt idx="7847">
                  <c:v>1.31963706546534</c:v>
                </c:pt>
                <c:pt idx="7848">
                  <c:v>8.55983026821511</c:v>
                </c:pt>
                <c:pt idx="7849">
                  <c:v>8.63691989496789</c:v>
                </c:pt>
                <c:pt idx="7850">
                  <c:v>5.40964062114693</c:v>
                </c:pt>
                <c:pt idx="7851">
                  <c:v>5.3055256518922</c:v>
                </c:pt>
                <c:pt idx="7852">
                  <c:v>5.28405611420399</c:v>
                </c:pt>
                <c:pt idx="7853">
                  <c:v>0.756131568404854</c:v>
                </c:pt>
                <c:pt idx="7854">
                  <c:v>5.35099213523693</c:v>
                </c:pt>
                <c:pt idx="7855">
                  <c:v>1.56423689425285</c:v>
                </c:pt>
                <c:pt idx="7856">
                  <c:v>1.52367728364704</c:v>
                </c:pt>
                <c:pt idx="7857">
                  <c:v>1.04529213911038</c:v>
                </c:pt>
                <c:pt idx="7858">
                  <c:v>1.06602428342793</c:v>
                </c:pt>
                <c:pt idx="7859">
                  <c:v>8.63915943479042</c:v>
                </c:pt>
                <c:pt idx="7860">
                  <c:v>8.50462885340759</c:v>
                </c:pt>
                <c:pt idx="7861">
                  <c:v>9.33498780089802</c:v>
                </c:pt>
                <c:pt idx="7862">
                  <c:v>5.84248006416121</c:v>
                </c:pt>
                <c:pt idx="7863">
                  <c:v>8.89317948582212</c:v>
                </c:pt>
                <c:pt idx="7864">
                  <c:v>1.05552507425589</c:v>
                </c:pt>
                <c:pt idx="7865">
                  <c:v>8.68048938358183</c:v>
                </c:pt>
                <c:pt idx="7866">
                  <c:v>0.952265947381896</c:v>
                </c:pt>
                <c:pt idx="7867">
                  <c:v>1.27148445021271</c:v>
                </c:pt>
                <c:pt idx="7868">
                  <c:v>5.34720152718212</c:v>
                </c:pt>
                <c:pt idx="7869">
                  <c:v>1.60179004186999</c:v>
                </c:pt>
                <c:pt idx="7870">
                  <c:v>5.70466260412115</c:v>
                </c:pt>
                <c:pt idx="7871">
                  <c:v>5.76765533934763</c:v>
                </c:pt>
                <c:pt idx="7872">
                  <c:v>1.2828949754794</c:v>
                </c:pt>
                <c:pt idx="7873">
                  <c:v>1.25941709139823</c:v>
                </c:pt>
                <c:pt idx="7874">
                  <c:v>0.847026205472627</c:v>
                </c:pt>
                <c:pt idx="7875">
                  <c:v>5.38837947992452</c:v>
                </c:pt>
                <c:pt idx="7876">
                  <c:v>5.65014135782229</c:v>
                </c:pt>
                <c:pt idx="7877">
                  <c:v>1.80732179437167</c:v>
                </c:pt>
                <c:pt idx="7878">
                  <c:v>8.77604128029661</c:v>
                </c:pt>
                <c:pt idx="7879">
                  <c:v>1.27881927614093</c:v>
                </c:pt>
                <c:pt idx="7880">
                  <c:v>8.78859060357826</c:v>
                </c:pt>
                <c:pt idx="7881">
                  <c:v>9.16276498156006</c:v>
                </c:pt>
                <c:pt idx="7882">
                  <c:v>8.34025711166706</c:v>
                </c:pt>
                <c:pt idx="7883">
                  <c:v>8.37658820037448</c:v>
                </c:pt>
                <c:pt idx="7884">
                  <c:v>1.35613411318754</c:v>
                </c:pt>
                <c:pt idx="7885">
                  <c:v>6.53765594658711</c:v>
                </c:pt>
                <c:pt idx="7886">
                  <c:v>8.61653657049635</c:v>
                </c:pt>
                <c:pt idx="7887">
                  <c:v>1.22395173537782</c:v>
                </c:pt>
                <c:pt idx="7888">
                  <c:v>0.986747625168785</c:v>
                </c:pt>
                <c:pt idx="7889">
                  <c:v>8.65098097044526</c:v>
                </c:pt>
                <c:pt idx="7890">
                  <c:v>8.45699911655329</c:v>
                </c:pt>
                <c:pt idx="7891">
                  <c:v>5.06570610623339</c:v>
                </c:pt>
                <c:pt idx="7892">
                  <c:v>1.02674011060247</c:v>
                </c:pt>
                <c:pt idx="7893">
                  <c:v>4.85344074700517</c:v>
                </c:pt>
                <c:pt idx="7894">
                  <c:v>5.64400727067256</c:v>
                </c:pt>
                <c:pt idx="7895">
                  <c:v>5.52187075928823</c:v>
                </c:pt>
                <c:pt idx="7896">
                  <c:v>5.2464665173887</c:v>
                </c:pt>
                <c:pt idx="7897">
                  <c:v>5.30305468441836</c:v>
                </c:pt>
                <c:pt idx="7898">
                  <c:v>1.20587083132233</c:v>
                </c:pt>
                <c:pt idx="7899">
                  <c:v>5.42334907286159</c:v>
                </c:pt>
                <c:pt idx="7900">
                  <c:v>8.77311592760376</c:v>
                </c:pt>
                <c:pt idx="7901">
                  <c:v>0.863050658536523</c:v>
                </c:pt>
                <c:pt idx="7902">
                  <c:v>5.36575663915163</c:v>
                </c:pt>
                <c:pt idx="7903">
                  <c:v>1.38089236774556</c:v>
                </c:pt>
                <c:pt idx="7904">
                  <c:v>1.26376762688225</c:v>
                </c:pt>
                <c:pt idx="7905">
                  <c:v>8.3230976089142</c:v>
                </c:pt>
                <c:pt idx="7906">
                  <c:v>8.18324697973783</c:v>
                </c:pt>
                <c:pt idx="7907">
                  <c:v>2.03239551209438</c:v>
                </c:pt>
                <c:pt idx="7908">
                  <c:v>5.68966889235686</c:v>
                </c:pt>
                <c:pt idx="7909">
                  <c:v>1.2373656336449</c:v>
                </c:pt>
                <c:pt idx="7910">
                  <c:v>8.313759666524</c:v>
                </c:pt>
                <c:pt idx="7911">
                  <c:v>9.02842732634743</c:v>
                </c:pt>
                <c:pt idx="7912">
                  <c:v>1.00577903492334</c:v>
                </c:pt>
                <c:pt idx="7913">
                  <c:v>1.10432429575354</c:v>
                </c:pt>
                <c:pt idx="7914">
                  <c:v>5.07655513946095</c:v>
                </c:pt>
                <c:pt idx="7915">
                  <c:v>9.2000212305887</c:v>
                </c:pt>
                <c:pt idx="7916">
                  <c:v>5.28024950875249</c:v>
                </c:pt>
                <c:pt idx="7917">
                  <c:v>9.15187286745152</c:v>
                </c:pt>
                <c:pt idx="7918">
                  <c:v>8.65277011787626</c:v>
                </c:pt>
                <c:pt idx="7919">
                  <c:v>9.30880178794513</c:v>
                </c:pt>
                <c:pt idx="7920">
                  <c:v>8.9703712442326</c:v>
                </c:pt>
                <c:pt idx="7921">
                  <c:v>1.83667641122684</c:v>
                </c:pt>
                <c:pt idx="7922">
                  <c:v>1.31162181058585</c:v>
                </c:pt>
                <c:pt idx="7923">
                  <c:v>1.45375810845533</c:v>
                </c:pt>
                <c:pt idx="7924">
                  <c:v>5.13671863130241</c:v>
                </c:pt>
                <c:pt idx="7925">
                  <c:v>5.36805602029082</c:v>
                </c:pt>
                <c:pt idx="7926">
                  <c:v>5.9630748276021</c:v>
                </c:pt>
                <c:pt idx="7927">
                  <c:v>0.779259190680526</c:v>
                </c:pt>
                <c:pt idx="7928">
                  <c:v>8.79213922987495</c:v>
                </c:pt>
                <c:pt idx="7929">
                  <c:v>1.73373906021486</c:v>
                </c:pt>
                <c:pt idx="7930">
                  <c:v>1.46962600628661</c:v>
                </c:pt>
                <c:pt idx="7931">
                  <c:v>5.08936808439582</c:v>
                </c:pt>
                <c:pt idx="7932">
                  <c:v>5.35673819282241</c:v>
                </c:pt>
                <c:pt idx="7933">
                  <c:v>8.36614007668844</c:v>
                </c:pt>
                <c:pt idx="7934">
                  <c:v>5.39622130221745</c:v>
                </c:pt>
                <c:pt idx="7935">
                  <c:v>5.18739771509485</c:v>
                </c:pt>
                <c:pt idx="7936">
                  <c:v>1.29090172650229</c:v>
                </c:pt>
                <c:pt idx="7937">
                  <c:v>5.13620756128963</c:v>
                </c:pt>
                <c:pt idx="7938">
                  <c:v>8.53719225730642</c:v>
                </c:pt>
                <c:pt idx="7939">
                  <c:v>8.85048946988495</c:v>
                </c:pt>
                <c:pt idx="7940">
                  <c:v>5.59903305483965</c:v>
                </c:pt>
                <c:pt idx="7941">
                  <c:v>4.83572904835658</c:v>
                </c:pt>
                <c:pt idx="7942">
                  <c:v>8.82329885738631</c:v>
                </c:pt>
                <c:pt idx="7943">
                  <c:v>1.23809353332854</c:v>
                </c:pt>
                <c:pt idx="7944">
                  <c:v>5.93964349878555</c:v>
                </c:pt>
                <c:pt idx="7945">
                  <c:v>5.46888354047213</c:v>
                </c:pt>
                <c:pt idx="7946">
                  <c:v>5.40712930410628</c:v>
                </c:pt>
                <c:pt idx="7947">
                  <c:v>5.56666174682169</c:v>
                </c:pt>
                <c:pt idx="7948">
                  <c:v>6.06638643708881</c:v>
                </c:pt>
                <c:pt idx="7949">
                  <c:v>5.11552776055492</c:v>
                </c:pt>
                <c:pt idx="7950">
                  <c:v>5.19547287265728</c:v>
                </c:pt>
                <c:pt idx="7951">
                  <c:v>5.45348156329875</c:v>
                </c:pt>
                <c:pt idx="7952">
                  <c:v>5.28556827084228</c:v>
                </c:pt>
                <c:pt idx="7953">
                  <c:v>5.5661918408708</c:v>
                </c:pt>
                <c:pt idx="7954">
                  <c:v>1.00626720316393</c:v>
                </c:pt>
                <c:pt idx="7955">
                  <c:v>1.23933373386186</c:v>
                </c:pt>
                <c:pt idx="7956">
                  <c:v>1.89416456926651</c:v>
                </c:pt>
                <c:pt idx="7957">
                  <c:v>8.66963023674104</c:v>
                </c:pt>
                <c:pt idx="7958">
                  <c:v>5.5553606166502</c:v>
                </c:pt>
                <c:pt idx="7959">
                  <c:v>1.48406601467019</c:v>
                </c:pt>
                <c:pt idx="7960">
                  <c:v>0.653850548271755</c:v>
                </c:pt>
                <c:pt idx="7961">
                  <c:v>5.31075966036665</c:v>
                </c:pt>
                <c:pt idx="7962">
                  <c:v>9.14816719948925</c:v>
                </c:pt>
                <c:pt idx="7963">
                  <c:v>1.33798819562429</c:v>
                </c:pt>
                <c:pt idx="7964">
                  <c:v>8.4311932969303</c:v>
                </c:pt>
                <c:pt idx="7965">
                  <c:v>1.70506398910899</c:v>
                </c:pt>
                <c:pt idx="7966">
                  <c:v>1.28722239803231</c:v>
                </c:pt>
                <c:pt idx="7967">
                  <c:v>9.19330925805729</c:v>
                </c:pt>
                <c:pt idx="7968">
                  <c:v>5.55542462919163</c:v>
                </c:pt>
                <c:pt idx="7969">
                  <c:v>5.73564921806504</c:v>
                </c:pt>
                <c:pt idx="7970">
                  <c:v>0.707016179255457</c:v>
                </c:pt>
                <c:pt idx="7971">
                  <c:v>8.77171802290075</c:v>
                </c:pt>
                <c:pt idx="7972">
                  <c:v>5.80255291092747</c:v>
                </c:pt>
                <c:pt idx="7973">
                  <c:v>5.15770614661488</c:v>
                </c:pt>
                <c:pt idx="7974">
                  <c:v>8.60182306332076</c:v>
                </c:pt>
                <c:pt idx="7975">
                  <c:v>8.61877292936395</c:v>
                </c:pt>
                <c:pt idx="7976">
                  <c:v>0.660622908594586</c:v>
                </c:pt>
                <c:pt idx="7977">
                  <c:v>8.83782961412015</c:v>
                </c:pt>
                <c:pt idx="7978">
                  <c:v>5.85668717519142</c:v>
                </c:pt>
                <c:pt idx="7979">
                  <c:v>5.23174763841603</c:v>
                </c:pt>
                <c:pt idx="7980">
                  <c:v>8.85175912526873</c:v>
                </c:pt>
                <c:pt idx="7981">
                  <c:v>5.21211593240293</c:v>
                </c:pt>
                <c:pt idx="7982">
                  <c:v>8.02929142373921</c:v>
                </c:pt>
                <c:pt idx="7983">
                  <c:v>1.47111412506009</c:v>
                </c:pt>
                <c:pt idx="7984">
                  <c:v>8.63489859204069</c:v>
                </c:pt>
                <c:pt idx="7985">
                  <c:v>5.92373855190385</c:v>
                </c:pt>
                <c:pt idx="7986">
                  <c:v>1.26969558861647</c:v>
                </c:pt>
                <c:pt idx="7987">
                  <c:v>6.12488702125559</c:v>
                </c:pt>
                <c:pt idx="7988">
                  <c:v>8.59900417264321</c:v>
                </c:pt>
                <c:pt idx="7989">
                  <c:v>4.86084589367244</c:v>
                </c:pt>
                <c:pt idx="7990">
                  <c:v>8.41851433829354</c:v>
                </c:pt>
                <c:pt idx="7991">
                  <c:v>1.14206969058833</c:v>
                </c:pt>
                <c:pt idx="7992">
                  <c:v>5.78946240777949</c:v>
                </c:pt>
                <c:pt idx="7993">
                  <c:v>1.81219914921042</c:v>
                </c:pt>
                <c:pt idx="7994">
                  <c:v>0.791312907240367</c:v>
                </c:pt>
                <c:pt idx="7995">
                  <c:v>8.68547178235544</c:v>
                </c:pt>
                <c:pt idx="7996">
                  <c:v>8.41914175092751</c:v>
                </c:pt>
                <c:pt idx="7997">
                  <c:v>5.26532372448494</c:v>
                </c:pt>
                <c:pt idx="7998">
                  <c:v>0.677322686769903</c:v>
                </c:pt>
                <c:pt idx="7999">
                  <c:v>8.66128656732868</c:v>
                </c:pt>
                <c:pt idx="8000">
                  <c:v>8.71702853441413</c:v>
                </c:pt>
                <c:pt idx="8001">
                  <c:v>5.00259062382031</c:v>
                </c:pt>
                <c:pt idx="8002">
                  <c:v>6.00515699760173</c:v>
                </c:pt>
                <c:pt idx="8003">
                  <c:v>8.58927125203362</c:v>
                </c:pt>
                <c:pt idx="8004">
                  <c:v>4.90231473468499</c:v>
                </c:pt>
                <c:pt idx="8005">
                  <c:v>1.07216665117493</c:v>
                </c:pt>
                <c:pt idx="8006">
                  <c:v>9.16893044694247</c:v>
                </c:pt>
                <c:pt idx="8007">
                  <c:v>5.72121722236934</c:v>
                </c:pt>
                <c:pt idx="8008">
                  <c:v>1.71989529285197</c:v>
                </c:pt>
                <c:pt idx="8009">
                  <c:v>8.64355360108765</c:v>
                </c:pt>
                <c:pt idx="8010">
                  <c:v>5.75638461185151</c:v>
                </c:pt>
                <c:pt idx="8011">
                  <c:v>1.85710138061654</c:v>
                </c:pt>
                <c:pt idx="8012">
                  <c:v>4.91621439842188</c:v>
                </c:pt>
                <c:pt idx="8013">
                  <c:v>9.25843915683187</c:v>
                </c:pt>
                <c:pt idx="8014">
                  <c:v>5.30375239607199</c:v>
                </c:pt>
                <c:pt idx="8015">
                  <c:v>5.57986020511759</c:v>
                </c:pt>
                <c:pt idx="8016">
                  <c:v>1.76161989282849</c:v>
                </c:pt>
                <c:pt idx="8017">
                  <c:v>1.60523470063088</c:v>
                </c:pt>
                <c:pt idx="8018">
                  <c:v>9.08211795537682</c:v>
                </c:pt>
                <c:pt idx="8019">
                  <c:v>5.19013297298235</c:v>
                </c:pt>
                <c:pt idx="8020">
                  <c:v>5.08324896416688</c:v>
                </c:pt>
                <c:pt idx="8021">
                  <c:v>1.51528917881596</c:v>
                </c:pt>
                <c:pt idx="8022">
                  <c:v>1.40310146492905</c:v>
                </c:pt>
                <c:pt idx="8023">
                  <c:v>8.4176617903892</c:v>
                </c:pt>
                <c:pt idx="8024">
                  <c:v>5.39698960872505</c:v>
                </c:pt>
                <c:pt idx="8025">
                  <c:v>8.47340470371447</c:v>
                </c:pt>
                <c:pt idx="8026">
                  <c:v>4.84253618278875</c:v>
                </c:pt>
                <c:pt idx="8027">
                  <c:v>0.648987740207185</c:v>
                </c:pt>
                <c:pt idx="8028">
                  <c:v>5.32536806451067</c:v>
                </c:pt>
                <c:pt idx="8029">
                  <c:v>1.8359916538641</c:v>
                </c:pt>
                <c:pt idx="8030">
                  <c:v>6.0504571527057</c:v>
                </c:pt>
                <c:pt idx="8031">
                  <c:v>1.76608143555939</c:v>
                </c:pt>
                <c:pt idx="8032">
                  <c:v>5.66876846426701</c:v>
                </c:pt>
                <c:pt idx="8033">
                  <c:v>9.59551436253571</c:v>
                </c:pt>
                <c:pt idx="8034">
                  <c:v>8.92498493073937</c:v>
                </c:pt>
                <c:pt idx="8035">
                  <c:v>5.04692375067764</c:v>
                </c:pt>
                <c:pt idx="8036">
                  <c:v>1.08514045474106</c:v>
                </c:pt>
                <c:pt idx="8037">
                  <c:v>4.97030871030296</c:v>
                </c:pt>
                <c:pt idx="8038">
                  <c:v>1.27350787942715</c:v>
                </c:pt>
                <c:pt idx="8039">
                  <c:v>5.76244275469167</c:v>
                </c:pt>
                <c:pt idx="8040">
                  <c:v>8.64739220356845</c:v>
                </c:pt>
                <c:pt idx="8041">
                  <c:v>8.37776533916012</c:v>
                </c:pt>
                <c:pt idx="8042">
                  <c:v>0.961777138362076</c:v>
                </c:pt>
                <c:pt idx="8043">
                  <c:v>1.50095530543197</c:v>
                </c:pt>
                <c:pt idx="8044">
                  <c:v>8.02785514521815</c:v>
                </c:pt>
                <c:pt idx="8045">
                  <c:v>8.63261245144955</c:v>
                </c:pt>
                <c:pt idx="8046">
                  <c:v>1.04995403963501</c:v>
                </c:pt>
                <c:pt idx="8047">
                  <c:v>1.37079859656959</c:v>
                </c:pt>
                <c:pt idx="8048">
                  <c:v>8.74888051398387</c:v>
                </c:pt>
                <c:pt idx="8049">
                  <c:v>8.62580098442568</c:v>
                </c:pt>
                <c:pt idx="8050">
                  <c:v>5.57131572971087</c:v>
                </c:pt>
                <c:pt idx="8051">
                  <c:v>5.48742071870311</c:v>
                </c:pt>
                <c:pt idx="8052">
                  <c:v>5.4438425188121</c:v>
                </c:pt>
                <c:pt idx="8053">
                  <c:v>5.55568201455006</c:v>
                </c:pt>
                <c:pt idx="8054">
                  <c:v>4.95714608726314</c:v>
                </c:pt>
                <c:pt idx="8055">
                  <c:v>4.91209894233063</c:v>
                </c:pt>
                <c:pt idx="8056">
                  <c:v>1.88672653456021</c:v>
                </c:pt>
                <c:pt idx="8057">
                  <c:v>5.49865542378781</c:v>
                </c:pt>
                <c:pt idx="8058">
                  <c:v>5.31957629304392</c:v>
                </c:pt>
                <c:pt idx="8059">
                  <c:v>8.65088508395852</c:v>
                </c:pt>
                <c:pt idx="8060">
                  <c:v>8.73124207772465</c:v>
                </c:pt>
                <c:pt idx="8061">
                  <c:v>8.59497030371562</c:v>
                </c:pt>
                <c:pt idx="8062">
                  <c:v>1.46466442485229</c:v>
                </c:pt>
                <c:pt idx="8063">
                  <c:v>5.69650471861014</c:v>
                </c:pt>
                <c:pt idx="8064">
                  <c:v>9.18503919509744</c:v>
                </c:pt>
                <c:pt idx="8065">
                  <c:v>1.28838243102824</c:v>
                </c:pt>
                <c:pt idx="8066">
                  <c:v>0.828609360566315</c:v>
                </c:pt>
                <c:pt idx="8067">
                  <c:v>1.77349377302467</c:v>
                </c:pt>
                <c:pt idx="8068">
                  <c:v>5.89535884046973</c:v>
                </c:pt>
                <c:pt idx="8069">
                  <c:v>5.7557371354282</c:v>
                </c:pt>
                <c:pt idx="8070">
                  <c:v>0.939720464020845</c:v>
                </c:pt>
                <c:pt idx="8071">
                  <c:v>1.08921860923842</c:v>
                </c:pt>
                <c:pt idx="8072">
                  <c:v>9.28533850507121</c:v>
                </c:pt>
                <c:pt idx="8073">
                  <c:v>1.8424136005043</c:v>
                </c:pt>
                <c:pt idx="8074">
                  <c:v>5.52554254848822</c:v>
                </c:pt>
                <c:pt idx="8075">
                  <c:v>8.61300210947188</c:v>
                </c:pt>
                <c:pt idx="8076">
                  <c:v>1.45828480600562</c:v>
                </c:pt>
                <c:pt idx="8077">
                  <c:v>8.31550762142441</c:v>
                </c:pt>
                <c:pt idx="8078">
                  <c:v>8.42810923381382</c:v>
                </c:pt>
                <c:pt idx="8079">
                  <c:v>0.515742334978578</c:v>
                </c:pt>
                <c:pt idx="8080">
                  <c:v>8.64202344629356</c:v>
                </c:pt>
                <c:pt idx="8081">
                  <c:v>8.69978210122891</c:v>
                </c:pt>
                <c:pt idx="8082">
                  <c:v>0.469500052055101</c:v>
                </c:pt>
                <c:pt idx="8083">
                  <c:v>8.69656174932206</c:v>
                </c:pt>
                <c:pt idx="8084">
                  <c:v>1.39119632644429</c:v>
                </c:pt>
                <c:pt idx="8085">
                  <c:v>5.31074926070437</c:v>
                </c:pt>
                <c:pt idx="8086">
                  <c:v>8.72729957335297</c:v>
                </c:pt>
                <c:pt idx="8087">
                  <c:v>5.4370036800184</c:v>
                </c:pt>
                <c:pt idx="8088">
                  <c:v>8.78454751182433</c:v>
                </c:pt>
                <c:pt idx="8089">
                  <c:v>5.17858124874493</c:v>
                </c:pt>
                <c:pt idx="8090">
                  <c:v>2.16623737801243</c:v>
                </c:pt>
                <c:pt idx="8091">
                  <c:v>1.64372390678974</c:v>
                </c:pt>
                <c:pt idx="8092">
                  <c:v>0.79081239762818</c:v>
                </c:pt>
                <c:pt idx="8093">
                  <c:v>8.7035144320862</c:v>
                </c:pt>
                <c:pt idx="8094">
                  <c:v>5.77759837071731</c:v>
                </c:pt>
                <c:pt idx="8095">
                  <c:v>1.34922603810923</c:v>
                </c:pt>
                <c:pt idx="8096">
                  <c:v>6.07919936179465</c:v>
                </c:pt>
                <c:pt idx="8097">
                  <c:v>5.18666684061425</c:v>
                </c:pt>
                <c:pt idx="8098">
                  <c:v>8.57711699093301</c:v>
                </c:pt>
                <c:pt idx="8099">
                  <c:v>5.49011138414954</c:v>
                </c:pt>
                <c:pt idx="8100">
                  <c:v>1.09113071670302</c:v>
                </c:pt>
                <c:pt idx="8101">
                  <c:v>8.88815232834345</c:v>
                </c:pt>
                <c:pt idx="8102">
                  <c:v>5.57095529034672</c:v>
                </c:pt>
                <c:pt idx="8103">
                  <c:v>9.15685427371438</c:v>
                </c:pt>
                <c:pt idx="8104">
                  <c:v>8.74932045425454</c:v>
                </c:pt>
                <c:pt idx="8105">
                  <c:v>5.02556159879652</c:v>
                </c:pt>
                <c:pt idx="8106">
                  <c:v>8.90240157245366</c:v>
                </c:pt>
                <c:pt idx="8107">
                  <c:v>9.21494266001262</c:v>
                </c:pt>
                <c:pt idx="8108">
                  <c:v>6.10983334676547</c:v>
                </c:pt>
                <c:pt idx="8109">
                  <c:v>8.20607470826087</c:v>
                </c:pt>
                <c:pt idx="8110">
                  <c:v>8.66259388121232</c:v>
                </c:pt>
                <c:pt idx="8111">
                  <c:v>8.78785023897748</c:v>
                </c:pt>
                <c:pt idx="8112">
                  <c:v>1.56601251737266</c:v>
                </c:pt>
                <c:pt idx="8113">
                  <c:v>5.37953682896149</c:v>
                </c:pt>
                <c:pt idx="8114">
                  <c:v>9.16111615117491</c:v>
                </c:pt>
                <c:pt idx="8115">
                  <c:v>1.67953552254481</c:v>
                </c:pt>
                <c:pt idx="8116">
                  <c:v>5.8656676676829</c:v>
                </c:pt>
                <c:pt idx="8117">
                  <c:v>0.738503720455932</c:v>
                </c:pt>
                <c:pt idx="8118">
                  <c:v>9.02223619944752</c:v>
                </c:pt>
                <c:pt idx="8119">
                  <c:v>5.19206989820068</c:v>
                </c:pt>
                <c:pt idx="8120">
                  <c:v>8.43295321025805</c:v>
                </c:pt>
                <c:pt idx="8121">
                  <c:v>7.78327597874223</c:v>
                </c:pt>
                <c:pt idx="8122">
                  <c:v>8.98012990636448</c:v>
                </c:pt>
                <c:pt idx="8123">
                  <c:v>5.59110027318177</c:v>
                </c:pt>
                <c:pt idx="8124">
                  <c:v>5.55525605121646</c:v>
                </c:pt>
                <c:pt idx="8125">
                  <c:v>0.351601549706013</c:v>
                </c:pt>
                <c:pt idx="8126">
                  <c:v>8.28431112655486</c:v>
                </c:pt>
                <c:pt idx="8127">
                  <c:v>6.08221294894671</c:v>
                </c:pt>
                <c:pt idx="8128">
                  <c:v>9.20290698807703</c:v>
                </c:pt>
                <c:pt idx="8129">
                  <c:v>8.95997595218952</c:v>
                </c:pt>
                <c:pt idx="8130">
                  <c:v>5.73065146826888</c:v>
                </c:pt>
                <c:pt idx="8131">
                  <c:v>1.0086883536563</c:v>
                </c:pt>
                <c:pt idx="8132">
                  <c:v>1.77556065466773</c:v>
                </c:pt>
                <c:pt idx="8133">
                  <c:v>5.26491586225736</c:v>
                </c:pt>
                <c:pt idx="8134">
                  <c:v>1.57976713729733</c:v>
                </c:pt>
                <c:pt idx="8135">
                  <c:v>1.13354979850861</c:v>
                </c:pt>
                <c:pt idx="8136">
                  <c:v>8.07276298659133</c:v>
                </c:pt>
                <c:pt idx="8137">
                  <c:v>4.74827919434301</c:v>
                </c:pt>
                <c:pt idx="8138">
                  <c:v>8.70261279213339</c:v>
                </c:pt>
                <c:pt idx="8139">
                  <c:v>5.70334829122827</c:v>
                </c:pt>
                <c:pt idx="8140">
                  <c:v>1.40923553708132</c:v>
                </c:pt>
                <c:pt idx="8141">
                  <c:v>8.42988632983527</c:v>
                </c:pt>
                <c:pt idx="8142">
                  <c:v>5.70918722033267</c:v>
                </c:pt>
                <c:pt idx="8143">
                  <c:v>1.08989464438323</c:v>
                </c:pt>
                <c:pt idx="8144">
                  <c:v>8.85421983554893</c:v>
                </c:pt>
                <c:pt idx="8145">
                  <c:v>2.21276703809123</c:v>
                </c:pt>
                <c:pt idx="8146">
                  <c:v>8.78033154027515</c:v>
                </c:pt>
                <c:pt idx="8147">
                  <c:v>8.85792733052427</c:v>
                </c:pt>
                <c:pt idx="8148">
                  <c:v>8.78409123720313</c:v>
                </c:pt>
                <c:pt idx="8149">
                  <c:v>8.29358849419958</c:v>
                </c:pt>
                <c:pt idx="8150">
                  <c:v>5.41606965031948</c:v>
                </c:pt>
                <c:pt idx="8151">
                  <c:v>5.15273662557341</c:v>
                </c:pt>
                <c:pt idx="8152">
                  <c:v>5.32784140280838</c:v>
                </c:pt>
                <c:pt idx="8153">
                  <c:v>8.73495316122944</c:v>
                </c:pt>
                <c:pt idx="8154">
                  <c:v>8.99806713073111</c:v>
                </c:pt>
                <c:pt idx="8155">
                  <c:v>4.98190813839699</c:v>
                </c:pt>
                <c:pt idx="8156">
                  <c:v>8.50505608281775</c:v>
                </c:pt>
                <c:pt idx="8157">
                  <c:v>1.04806271100821</c:v>
                </c:pt>
                <c:pt idx="8158">
                  <c:v>6.27639940074223</c:v>
                </c:pt>
                <c:pt idx="8159">
                  <c:v>8.58310795858525</c:v>
                </c:pt>
                <c:pt idx="8160">
                  <c:v>9.01705335886956</c:v>
                </c:pt>
                <c:pt idx="8161">
                  <c:v>1.45610926076731</c:v>
                </c:pt>
                <c:pt idx="8162">
                  <c:v>8.24884287893284</c:v>
                </c:pt>
                <c:pt idx="8163">
                  <c:v>4.97094516627232</c:v>
                </c:pt>
                <c:pt idx="8164">
                  <c:v>1.56369866416974</c:v>
                </c:pt>
                <c:pt idx="8165">
                  <c:v>1.13060575660321</c:v>
                </c:pt>
                <c:pt idx="8166">
                  <c:v>0.95477364945874</c:v>
                </c:pt>
                <c:pt idx="8167">
                  <c:v>1.4049775169677</c:v>
                </c:pt>
                <c:pt idx="8168">
                  <c:v>5.85444892498483</c:v>
                </c:pt>
                <c:pt idx="8169">
                  <c:v>9.12208051161441</c:v>
                </c:pt>
                <c:pt idx="8170">
                  <c:v>1.75706091317739</c:v>
                </c:pt>
                <c:pt idx="8171">
                  <c:v>8.98224315132771</c:v>
                </c:pt>
                <c:pt idx="8172">
                  <c:v>8.79905603607237</c:v>
                </c:pt>
                <c:pt idx="8173">
                  <c:v>5.73901666622183</c:v>
                </c:pt>
                <c:pt idx="8174">
                  <c:v>5.36271921003577</c:v>
                </c:pt>
                <c:pt idx="8175">
                  <c:v>4.69941734506161</c:v>
                </c:pt>
                <c:pt idx="8176">
                  <c:v>1.65446322581565</c:v>
                </c:pt>
                <c:pt idx="8177">
                  <c:v>8.58595125291882</c:v>
                </c:pt>
                <c:pt idx="8178">
                  <c:v>7.98696797039004</c:v>
                </c:pt>
                <c:pt idx="8179">
                  <c:v>1.70904760467634</c:v>
                </c:pt>
                <c:pt idx="8180">
                  <c:v>5.72347475997242</c:v>
                </c:pt>
                <c:pt idx="8181">
                  <c:v>1.37438200286239</c:v>
                </c:pt>
                <c:pt idx="8182">
                  <c:v>8.66717346159604</c:v>
                </c:pt>
                <c:pt idx="8183">
                  <c:v>5.61200339754386</c:v>
                </c:pt>
                <c:pt idx="8184">
                  <c:v>5.38905435357395</c:v>
                </c:pt>
                <c:pt idx="8185">
                  <c:v>5.64946936475143</c:v>
                </c:pt>
                <c:pt idx="8186">
                  <c:v>1.38180626597553</c:v>
                </c:pt>
                <c:pt idx="8187">
                  <c:v>1.4259615479123</c:v>
                </c:pt>
                <c:pt idx="8188">
                  <c:v>5.03442737360583</c:v>
                </c:pt>
                <c:pt idx="8189">
                  <c:v>5.44426249539144</c:v>
                </c:pt>
                <c:pt idx="8190">
                  <c:v>5.81443388650187</c:v>
                </c:pt>
                <c:pt idx="8191">
                  <c:v>8.64016023118908</c:v>
                </c:pt>
                <c:pt idx="8192">
                  <c:v>5.6685395182857</c:v>
                </c:pt>
                <c:pt idx="8193">
                  <c:v>0.631140465447167</c:v>
                </c:pt>
                <c:pt idx="8194">
                  <c:v>1.21551126014628</c:v>
                </c:pt>
                <c:pt idx="8195">
                  <c:v>4.57576579073718</c:v>
                </c:pt>
                <c:pt idx="8196">
                  <c:v>1.53647184829364</c:v>
                </c:pt>
                <c:pt idx="8197">
                  <c:v>1.28558162156861</c:v>
                </c:pt>
                <c:pt idx="8198">
                  <c:v>5.76931622875971</c:v>
                </c:pt>
                <c:pt idx="8199">
                  <c:v>1.08872933666773</c:v>
                </c:pt>
                <c:pt idx="8200">
                  <c:v>8.3338703004353</c:v>
                </c:pt>
                <c:pt idx="8201">
                  <c:v>8.25891503363238</c:v>
                </c:pt>
                <c:pt idx="8202">
                  <c:v>0.691349882011574</c:v>
                </c:pt>
                <c:pt idx="8203">
                  <c:v>8.91283806916433</c:v>
                </c:pt>
                <c:pt idx="8204">
                  <c:v>2.19096320139941</c:v>
                </c:pt>
                <c:pt idx="8205">
                  <c:v>8.61755946862809</c:v>
                </c:pt>
                <c:pt idx="8206">
                  <c:v>5.27787895991889</c:v>
                </c:pt>
                <c:pt idx="8207">
                  <c:v>8.12857565108382</c:v>
                </c:pt>
                <c:pt idx="8208">
                  <c:v>1.38617160414204</c:v>
                </c:pt>
                <c:pt idx="8209">
                  <c:v>0.97606501414186</c:v>
                </c:pt>
                <c:pt idx="8210">
                  <c:v>8.93855207606428</c:v>
                </c:pt>
                <c:pt idx="8211">
                  <c:v>1.50638886942817</c:v>
                </c:pt>
                <c:pt idx="8212">
                  <c:v>8.45709033158401</c:v>
                </c:pt>
                <c:pt idx="8213">
                  <c:v>0.545141420855251</c:v>
                </c:pt>
                <c:pt idx="8214">
                  <c:v>0.776868321634111</c:v>
                </c:pt>
                <c:pt idx="8215">
                  <c:v>5.74986266844171</c:v>
                </c:pt>
                <c:pt idx="8216">
                  <c:v>5.33191678546193</c:v>
                </c:pt>
                <c:pt idx="8217">
                  <c:v>1.2543687697754</c:v>
                </c:pt>
                <c:pt idx="8218">
                  <c:v>8.72798252582955</c:v>
                </c:pt>
                <c:pt idx="8219">
                  <c:v>1.22248434544673</c:v>
                </c:pt>
                <c:pt idx="8220">
                  <c:v>5.63371935592859</c:v>
                </c:pt>
                <c:pt idx="8221">
                  <c:v>0.636251708814431</c:v>
                </c:pt>
                <c:pt idx="8222">
                  <c:v>5.27169677397951</c:v>
                </c:pt>
                <c:pt idx="8223">
                  <c:v>5.70197155257929</c:v>
                </c:pt>
                <c:pt idx="8224">
                  <c:v>5.24833680410796</c:v>
                </c:pt>
                <c:pt idx="8225">
                  <c:v>5.90157023262355</c:v>
                </c:pt>
                <c:pt idx="8226">
                  <c:v>4.75041817313786</c:v>
                </c:pt>
                <c:pt idx="8227">
                  <c:v>5.60750719955468</c:v>
                </c:pt>
                <c:pt idx="8228">
                  <c:v>5.46178089689946</c:v>
                </c:pt>
                <c:pt idx="8229">
                  <c:v>1.01264172238707</c:v>
                </c:pt>
                <c:pt idx="8230">
                  <c:v>8.16742280618849</c:v>
                </c:pt>
                <c:pt idx="8231">
                  <c:v>5.50318758883186</c:v>
                </c:pt>
                <c:pt idx="8232">
                  <c:v>8.4963082131128</c:v>
                </c:pt>
                <c:pt idx="8233">
                  <c:v>5.4423092824372</c:v>
                </c:pt>
                <c:pt idx="8234">
                  <c:v>1.3963157402331</c:v>
                </c:pt>
                <c:pt idx="8235">
                  <c:v>8.77341786167406</c:v>
                </c:pt>
                <c:pt idx="8236">
                  <c:v>8.61840271125295</c:v>
                </c:pt>
                <c:pt idx="8237">
                  <c:v>8.52947443092176</c:v>
                </c:pt>
                <c:pt idx="8238">
                  <c:v>5.41601442844311</c:v>
                </c:pt>
                <c:pt idx="8239">
                  <c:v>8.67750277086464</c:v>
                </c:pt>
                <c:pt idx="8240">
                  <c:v>1.30088181164537</c:v>
                </c:pt>
                <c:pt idx="8241">
                  <c:v>1.14935365329786</c:v>
                </c:pt>
                <c:pt idx="8242">
                  <c:v>8.43323894553055</c:v>
                </c:pt>
                <c:pt idx="8243">
                  <c:v>5.42310651563914</c:v>
                </c:pt>
                <c:pt idx="8244">
                  <c:v>9.20254419725656</c:v>
                </c:pt>
                <c:pt idx="8245">
                  <c:v>5.80732053169811</c:v>
                </c:pt>
                <c:pt idx="8246">
                  <c:v>1.63140302217057</c:v>
                </c:pt>
                <c:pt idx="8247">
                  <c:v>1.03182318523301</c:v>
                </c:pt>
                <c:pt idx="8248">
                  <c:v>1.83729743768725</c:v>
                </c:pt>
                <c:pt idx="8249">
                  <c:v>5.31428252874358</c:v>
                </c:pt>
                <c:pt idx="8250">
                  <c:v>9.03552608091894</c:v>
                </c:pt>
                <c:pt idx="8251">
                  <c:v>5.38946864023294</c:v>
                </c:pt>
                <c:pt idx="8252">
                  <c:v>0.961369260632159</c:v>
                </c:pt>
                <c:pt idx="8253">
                  <c:v>8.51527451482045</c:v>
                </c:pt>
                <c:pt idx="8254">
                  <c:v>8.89936478587998</c:v>
                </c:pt>
                <c:pt idx="8255">
                  <c:v>0.881904498798011</c:v>
                </c:pt>
                <c:pt idx="8256">
                  <c:v>1.02329171617661</c:v>
                </c:pt>
                <c:pt idx="8257">
                  <c:v>5.48687124001143</c:v>
                </c:pt>
                <c:pt idx="8258">
                  <c:v>9.03138400850455</c:v>
                </c:pt>
                <c:pt idx="8259">
                  <c:v>4.98274400449309</c:v>
                </c:pt>
                <c:pt idx="8260">
                  <c:v>5.80447927937991</c:v>
                </c:pt>
                <c:pt idx="8261">
                  <c:v>8.3018509817416</c:v>
                </c:pt>
                <c:pt idx="8262">
                  <c:v>8.71431734648846</c:v>
                </c:pt>
                <c:pt idx="8263">
                  <c:v>6.0145762859341</c:v>
                </c:pt>
                <c:pt idx="8264">
                  <c:v>5.18119122491821</c:v>
                </c:pt>
                <c:pt idx="8265">
                  <c:v>1.91579432372037</c:v>
                </c:pt>
                <c:pt idx="8266">
                  <c:v>5.52339183907138</c:v>
                </c:pt>
                <c:pt idx="8267">
                  <c:v>1.89598960135819</c:v>
                </c:pt>
                <c:pt idx="8268">
                  <c:v>1.10207786803922</c:v>
                </c:pt>
                <c:pt idx="8269">
                  <c:v>8.48257424462349</c:v>
                </c:pt>
                <c:pt idx="8270">
                  <c:v>5.83781037979073</c:v>
                </c:pt>
                <c:pt idx="8271">
                  <c:v>8.5710712579212</c:v>
                </c:pt>
                <c:pt idx="8272">
                  <c:v>8.39531560752406</c:v>
                </c:pt>
                <c:pt idx="8273">
                  <c:v>5.4310287414544</c:v>
                </c:pt>
                <c:pt idx="8274">
                  <c:v>5.41791907741591</c:v>
                </c:pt>
                <c:pt idx="8275">
                  <c:v>5.76829323148394</c:v>
                </c:pt>
                <c:pt idx="8276">
                  <c:v>5.02705351862402</c:v>
                </c:pt>
                <c:pt idx="8277">
                  <c:v>8.544534319955</c:v>
                </c:pt>
                <c:pt idx="8278">
                  <c:v>9.04798321058787</c:v>
                </c:pt>
                <c:pt idx="8279">
                  <c:v>8.60271950844023</c:v>
                </c:pt>
                <c:pt idx="8280">
                  <c:v>1.2925924331249</c:v>
                </c:pt>
                <c:pt idx="8281">
                  <c:v>1.2750735179437</c:v>
                </c:pt>
                <c:pt idx="8282">
                  <c:v>9.09652932077391</c:v>
                </c:pt>
                <c:pt idx="8283">
                  <c:v>8.78053975899248</c:v>
                </c:pt>
                <c:pt idx="8284">
                  <c:v>5.72653086460738</c:v>
                </c:pt>
                <c:pt idx="8285">
                  <c:v>5.71080148109733</c:v>
                </c:pt>
                <c:pt idx="8286">
                  <c:v>0.988989535405227</c:v>
                </c:pt>
                <c:pt idx="8287">
                  <c:v>1.35725899639462</c:v>
                </c:pt>
                <c:pt idx="8288">
                  <c:v>5.06646150581709</c:v>
                </c:pt>
                <c:pt idx="8289">
                  <c:v>8.61814359009536</c:v>
                </c:pt>
                <c:pt idx="8290">
                  <c:v>8.77608350629447</c:v>
                </c:pt>
                <c:pt idx="8291">
                  <c:v>9.00497896868738</c:v>
                </c:pt>
                <c:pt idx="8292">
                  <c:v>8.29269427303559</c:v>
                </c:pt>
                <c:pt idx="8293">
                  <c:v>8.99959216175052</c:v>
                </c:pt>
                <c:pt idx="8294">
                  <c:v>8.12628737757196</c:v>
                </c:pt>
                <c:pt idx="8295">
                  <c:v>8.69795061643889</c:v>
                </c:pt>
                <c:pt idx="8296">
                  <c:v>5.68388740766027</c:v>
                </c:pt>
                <c:pt idx="8297">
                  <c:v>0.422972379385618</c:v>
                </c:pt>
                <c:pt idx="8298">
                  <c:v>5.30453339104378</c:v>
                </c:pt>
                <c:pt idx="8299">
                  <c:v>1.34455485575868</c:v>
                </c:pt>
                <c:pt idx="8300">
                  <c:v>1.54276552829837</c:v>
                </c:pt>
                <c:pt idx="8301">
                  <c:v>8.95025920979932</c:v>
                </c:pt>
                <c:pt idx="8302">
                  <c:v>8.67702848633895</c:v>
                </c:pt>
                <c:pt idx="8303">
                  <c:v>1.62378220819305</c:v>
                </c:pt>
                <c:pt idx="8304">
                  <c:v>0.796768175393859</c:v>
                </c:pt>
                <c:pt idx="8305">
                  <c:v>1.12421643051942</c:v>
                </c:pt>
                <c:pt idx="8306">
                  <c:v>1.25516895768168</c:v>
                </c:pt>
                <c:pt idx="8307">
                  <c:v>8.96891009634072</c:v>
                </c:pt>
                <c:pt idx="8308">
                  <c:v>5.46371207329773</c:v>
                </c:pt>
                <c:pt idx="8309">
                  <c:v>5.86666988365855</c:v>
                </c:pt>
                <c:pt idx="8310">
                  <c:v>5.23482025164659</c:v>
                </c:pt>
                <c:pt idx="8311">
                  <c:v>8.69150679192735</c:v>
                </c:pt>
                <c:pt idx="8312">
                  <c:v>8.61196911171554</c:v>
                </c:pt>
                <c:pt idx="8313">
                  <c:v>5.52116856386415</c:v>
                </c:pt>
                <c:pt idx="8314">
                  <c:v>5.84101018004245</c:v>
                </c:pt>
                <c:pt idx="8315">
                  <c:v>5.5389909052538</c:v>
                </c:pt>
                <c:pt idx="8316">
                  <c:v>8.55668246155903</c:v>
                </c:pt>
                <c:pt idx="8317">
                  <c:v>5.40959250761448</c:v>
                </c:pt>
                <c:pt idx="8318">
                  <c:v>5.057123167183</c:v>
                </c:pt>
                <c:pt idx="8319">
                  <c:v>1.01296184874635</c:v>
                </c:pt>
                <c:pt idx="8320">
                  <c:v>1.03271913115263</c:v>
                </c:pt>
                <c:pt idx="8321">
                  <c:v>1.58940521750648</c:v>
                </c:pt>
                <c:pt idx="8322">
                  <c:v>4.81987490123928</c:v>
                </c:pt>
                <c:pt idx="8323">
                  <c:v>1.43088049847595</c:v>
                </c:pt>
                <c:pt idx="8324">
                  <c:v>5.30672368463636</c:v>
                </c:pt>
                <c:pt idx="8325">
                  <c:v>8.56228525757889</c:v>
                </c:pt>
                <c:pt idx="8326">
                  <c:v>8.63532611626024</c:v>
                </c:pt>
                <c:pt idx="8327">
                  <c:v>8.77894606956448</c:v>
                </c:pt>
                <c:pt idx="8328">
                  <c:v>1.85423553392966</c:v>
                </c:pt>
                <c:pt idx="8329">
                  <c:v>0.504274777424861</c:v>
                </c:pt>
                <c:pt idx="8330">
                  <c:v>5.41761549465843</c:v>
                </c:pt>
                <c:pt idx="8331">
                  <c:v>5.34867028213189</c:v>
                </c:pt>
                <c:pt idx="8332">
                  <c:v>1.43352079254058</c:v>
                </c:pt>
                <c:pt idx="8333">
                  <c:v>0.61225384686028</c:v>
                </c:pt>
                <c:pt idx="8334">
                  <c:v>8.77803918058393</c:v>
                </c:pt>
                <c:pt idx="8335">
                  <c:v>9.01582738460411</c:v>
                </c:pt>
                <c:pt idx="8336">
                  <c:v>0.576452043343408</c:v>
                </c:pt>
                <c:pt idx="8337">
                  <c:v>0.914205619968305</c:v>
                </c:pt>
                <c:pt idx="8338">
                  <c:v>8.36149998096145</c:v>
                </c:pt>
                <c:pt idx="8339">
                  <c:v>8.71359824514246</c:v>
                </c:pt>
                <c:pt idx="8340">
                  <c:v>1.48993139645639</c:v>
                </c:pt>
                <c:pt idx="8341">
                  <c:v>5.92721690621939</c:v>
                </c:pt>
                <c:pt idx="8342">
                  <c:v>9.00577959827431</c:v>
                </c:pt>
                <c:pt idx="8343">
                  <c:v>1.52220892390533</c:v>
                </c:pt>
                <c:pt idx="8344">
                  <c:v>1.18267634216878</c:v>
                </c:pt>
                <c:pt idx="8345">
                  <c:v>8.76812225540323</c:v>
                </c:pt>
                <c:pt idx="8346">
                  <c:v>0.791387268827523</c:v>
                </c:pt>
                <c:pt idx="8347">
                  <c:v>8.25056878729127</c:v>
                </c:pt>
                <c:pt idx="8348">
                  <c:v>5.79712597541233</c:v>
                </c:pt>
                <c:pt idx="8349">
                  <c:v>8.65683806829892</c:v>
                </c:pt>
                <c:pt idx="8350">
                  <c:v>8.83489982034081</c:v>
                </c:pt>
                <c:pt idx="8351">
                  <c:v>8.70758646917616</c:v>
                </c:pt>
                <c:pt idx="8352">
                  <c:v>1.04713411808212</c:v>
                </c:pt>
                <c:pt idx="8353">
                  <c:v>9.09246607337555</c:v>
                </c:pt>
                <c:pt idx="8354">
                  <c:v>1.21630976358995</c:v>
                </c:pt>
                <c:pt idx="8355">
                  <c:v>8.30361389232922</c:v>
                </c:pt>
                <c:pt idx="8356">
                  <c:v>1.63297767159622</c:v>
                </c:pt>
                <c:pt idx="8357">
                  <c:v>1.3166004156881</c:v>
                </c:pt>
                <c:pt idx="8358">
                  <c:v>1.30832657088893</c:v>
                </c:pt>
                <c:pt idx="8359">
                  <c:v>1.64167207999252</c:v>
                </c:pt>
                <c:pt idx="8360">
                  <c:v>5.6167870804416</c:v>
                </c:pt>
                <c:pt idx="8361">
                  <c:v>1.2628159774662</c:v>
                </c:pt>
                <c:pt idx="8362">
                  <c:v>8.79972615929493</c:v>
                </c:pt>
                <c:pt idx="8363">
                  <c:v>4.41435372611576</c:v>
                </c:pt>
                <c:pt idx="8364">
                  <c:v>1.39132902618584</c:v>
                </c:pt>
                <c:pt idx="8365">
                  <c:v>8.34428131830237</c:v>
                </c:pt>
                <c:pt idx="8366">
                  <c:v>1.34737937719425</c:v>
                </c:pt>
                <c:pt idx="8367">
                  <c:v>5.58504954072489</c:v>
                </c:pt>
                <c:pt idx="8368">
                  <c:v>1.58873977871909</c:v>
                </c:pt>
                <c:pt idx="8369">
                  <c:v>0.884166822791614</c:v>
                </c:pt>
                <c:pt idx="8370">
                  <c:v>0.714980146132965</c:v>
                </c:pt>
                <c:pt idx="8371">
                  <c:v>1.41056559832041</c:v>
                </c:pt>
                <c:pt idx="8372">
                  <c:v>8.76687326294038</c:v>
                </c:pt>
                <c:pt idx="8373">
                  <c:v>5.06658794863563</c:v>
                </c:pt>
                <c:pt idx="8374">
                  <c:v>5.67697731049559</c:v>
                </c:pt>
                <c:pt idx="8375">
                  <c:v>5.38338873619389</c:v>
                </c:pt>
                <c:pt idx="8376">
                  <c:v>1.69515904046727</c:v>
                </c:pt>
                <c:pt idx="8377">
                  <c:v>1.26247843373864</c:v>
                </c:pt>
                <c:pt idx="8378">
                  <c:v>1.16835986997554</c:v>
                </c:pt>
                <c:pt idx="8379">
                  <c:v>5.42276102869177</c:v>
                </c:pt>
                <c:pt idx="8380">
                  <c:v>5.85778520105459</c:v>
                </c:pt>
                <c:pt idx="8381">
                  <c:v>0.471300552904331</c:v>
                </c:pt>
                <c:pt idx="8382">
                  <c:v>8.42646329170559</c:v>
                </c:pt>
                <c:pt idx="8383">
                  <c:v>8.74031589101192</c:v>
                </c:pt>
                <c:pt idx="8384">
                  <c:v>1.4835473292783</c:v>
                </c:pt>
                <c:pt idx="8385">
                  <c:v>1.4847312458542</c:v>
                </c:pt>
                <c:pt idx="8386">
                  <c:v>9.1615984019833</c:v>
                </c:pt>
                <c:pt idx="8387">
                  <c:v>8.62206278955612</c:v>
                </c:pt>
                <c:pt idx="8388">
                  <c:v>1.09914039007072</c:v>
                </c:pt>
                <c:pt idx="8389">
                  <c:v>5.3278005839824</c:v>
                </c:pt>
                <c:pt idx="8390">
                  <c:v>1.21309465951373</c:v>
                </c:pt>
                <c:pt idx="8391">
                  <c:v>1.10331418164027</c:v>
                </c:pt>
                <c:pt idx="8392">
                  <c:v>9.03888596506866</c:v>
                </c:pt>
                <c:pt idx="8393">
                  <c:v>5.54250744962413</c:v>
                </c:pt>
                <c:pt idx="8394">
                  <c:v>1.59422818537808</c:v>
                </c:pt>
                <c:pt idx="8395">
                  <c:v>1.02008821772764</c:v>
                </c:pt>
                <c:pt idx="8396">
                  <c:v>8.51064478386364</c:v>
                </c:pt>
                <c:pt idx="8397">
                  <c:v>1.18710183954925</c:v>
                </c:pt>
                <c:pt idx="8398">
                  <c:v>5.40772235828201</c:v>
                </c:pt>
                <c:pt idx="8399">
                  <c:v>1.80199773592627</c:v>
                </c:pt>
                <c:pt idx="8400">
                  <c:v>8.59199813857639</c:v>
                </c:pt>
                <c:pt idx="8401">
                  <c:v>1.50214832667082</c:v>
                </c:pt>
                <c:pt idx="8402">
                  <c:v>4.58591245305756</c:v>
                </c:pt>
                <c:pt idx="8403">
                  <c:v>0.944890662211503</c:v>
                </c:pt>
                <c:pt idx="8404">
                  <c:v>8.20854979825355</c:v>
                </c:pt>
                <c:pt idx="8405">
                  <c:v>8.93532346079949</c:v>
                </c:pt>
                <c:pt idx="8406">
                  <c:v>1.55354940414651</c:v>
                </c:pt>
                <c:pt idx="8407">
                  <c:v>8.67492868296018</c:v>
                </c:pt>
                <c:pt idx="8408">
                  <c:v>1.7051494255695</c:v>
                </c:pt>
                <c:pt idx="8409">
                  <c:v>5.68257473582121</c:v>
                </c:pt>
                <c:pt idx="8410">
                  <c:v>5.7907293867567</c:v>
                </c:pt>
                <c:pt idx="8411">
                  <c:v>1.75040769092386</c:v>
                </c:pt>
                <c:pt idx="8412">
                  <c:v>1.18458623583718</c:v>
                </c:pt>
                <c:pt idx="8413">
                  <c:v>5.48038668134307</c:v>
                </c:pt>
                <c:pt idx="8414">
                  <c:v>4.71333405854745</c:v>
                </c:pt>
                <c:pt idx="8415">
                  <c:v>9.12633304100137</c:v>
                </c:pt>
                <c:pt idx="8416">
                  <c:v>8.51448827956526</c:v>
                </c:pt>
                <c:pt idx="8417">
                  <c:v>5.8341688475851</c:v>
                </c:pt>
                <c:pt idx="8418">
                  <c:v>1.12797534871715</c:v>
                </c:pt>
                <c:pt idx="8419">
                  <c:v>1.34741168262425</c:v>
                </c:pt>
                <c:pt idx="8420">
                  <c:v>0.859464285831631</c:v>
                </c:pt>
                <c:pt idx="8421">
                  <c:v>1.01111656185368</c:v>
                </c:pt>
                <c:pt idx="8422">
                  <c:v>8.24046186054204</c:v>
                </c:pt>
                <c:pt idx="8423">
                  <c:v>5.05866505130912</c:v>
                </c:pt>
                <c:pt idx="8424">
                  <c:v>1.23028376291976</c:v>
                </c:pt>
                <c:pt idx="8425">
                  <c:v>8.86021083923751</c:v>
                </c:pt>
                <c:pt idx="8426">
                  <c:v>9.3030722168543</c:v>
                </c:pt>
                <c:pt idx="8427">
                  <c:v>1.06085439264616</c:v>
                </c:pt>
                <c:pt idx="8428">
                  <c:v>6.1380847641406</c:v>
                </c:pt>
                <c:pt idx="8429">
                  <c:v>4.71060786885779</c:v>
                </c:pt>
                <c:pt idx="8430">
                  <c:v>5.67259577905813</c:v>
                </c:pt>
                <c:pt idx="8431">
                  <c:v>5.48348280906972</c:v>
                </c:pt>
                <c:pt idx="8432">
                  <c:v>1.33373605619132</c:v>
                </c:pt>
                <c:pt idx="8433">
                  <c:v>1.38450861077979</c:v>
                </c:pt>
                <c:pt idx="8434">
                  <c:v>5.74308651955413</c:v>
                </c:pt>
                <c:pt idx="8435">
                  <c:v>8.18913775419134</c:v>
                </c:pt>
                <c:pt idx="8436">
                  <c:v>8.83665421290742</c:v>
                </c:pt>
                <c:pt idx="8437">
                  <c:v>8.48571636568203</c:v>
                </c:pt>
                <c:pt idx="8438">
                  <c:v>8.40898998989688</c:v>
                </c:pt>
                <c:pt idx="8439">
                  <c:v>1.02016271707769</c:v>
                </c:pt>
                <c:pt idx="8440">
                  <c:v>5.48350145650425</c:v>
                </c:pt>
                <c:pt idx="8441">
                  <c:v>5.46855149641407</c:v>
                </c:pt>
                <c:pt idx="8442">
                  <c:v>7.97440667099991</c:v>
                </c:pt>
                <c:pt idx="8443">
                  <c:v>5.62590568302135</c:v>
                </c:pt>
                <c:pt idx="8444">
                  <c:v>5.61795371352507</c:v>
                </c:pt>
                <c:pt idx="8445">
                  <c:v>5.66643960850562</c:v>
                </c:pt>
                <c:pt idx="8446">
                  <c:v>5.64083650800757</c:v>
                </c:pt>
                <c:pt idx="8447">
                  <c:v>5.44098046573202</c:v>
                </c:pt>
                <c:pt idx="8448">
                  <c:v>0.655373065426026</c:v>
                </c:pt>
                <c:pt idx="8449">
                  <c:v>5.81866375917797</c:v>
                </c:pt>
                <c:pt idx="8450">
                  <c:v>1.57191677815847</c:v>
                </c:pt>
                <c:pt idx="8451">
                  <c:v>1.57367766461485</c:v>
                </c:pt>
                <c:pt idx="8452">
                  <c:v>0.94962605131339</c:v>
                </c:pt>
                <c:pt idx="8453">
                  <c:v>8.54435461716888</c:v>
                </c:pt>
                <c:pt idx="8454">
                  <c:v>1.46349173313255</c:v>
                </c:pt>
                <c:pt idx="8455">
                  <c:v>1.17324304840069</c:v>
                </c:pt>
                <c:pt idx="8456">
                  <c:v>1.34759099267908</c:v>
                </c:pt>
                <c:pt idx="8457">
                  <c:v>8.82004353024943</c:v>
                </c:pt>
                <c:pt idx="8458">
                  <c:v>5.39093676185907</c:v>
                </c:pt>
                <c:pt idx="8459">
                  <c:v>8.59470824987001</c:v>
                </c:pt>
                <c:pt idx="8460">
                  <c:v>1.31253456725491</c:v>
                </c:pt>
                <c:pt idx="8461">
                  <c:v>8.94899211695091</c:v>
                </c:pt>
                <c:pt idx="8462">
                  <c:v>1.20582970933431</c:v>
                </c:pt>
                <c:pt idx="8463">
                  <c:v>1.45072234571542</c:v>
                </c:pt>
                <c:pt idx="8464">
                  <c:v>8.612643072647</c:v>
                </c:pt>
                <c:pt idx="8465">
                  <c:v>1.2957223472455</c:v>
                </c:pt>
                <c:pt idx="8466">
                  <c:v>5.54264709794643</c:v>
                </c:pt>
                <c:pt idx="8467">
                  <c:v>1.64234056316668</c:v>
                </c:pt>
                <c:pt idx="8468">
                  <c:v>1.80087653769726</c:v>
                </c:pt>
                <c:pt idx="8469">
                  <c:v>8.97893868344313</c:v>
                </c:pt>
                <c:pt idx="8470">
                  <c:v>6.12940628485011</c:v>
                </c:pt>
                <c:pt idx="8471">
                  <c:v>8.89393944244128</c:v>
                </c:pt>
                <c:pt idx="8472">
                  <c:v>5.12308280707889</c:v>
                </c:pt>
                <c:pt idx="8473">
                  <c:v>5.47915742794841</c:v>
                </c:pt>
                <c:pt idx="8474">
                  <c:v>5.44920466019211</c:v>
                </c:pt>
                <c:pt idx="8475">
                  <c:v>1.16016003246245</c:v>
                </c:pt>
                <c:pt idx="8476">
                  <c:v>1.11110569386387</c:v>
                </c:pt>
                <c:pt idx="8477">
                  <c:v>0.288522644363958</c:v>
                </c:pt>
                <c:pt idx="8478">
                  <c:v>9.03327211246196</c:v>
                </c:pt>
                <c:pt idx="8479">
                  <c:v>5.27085089061849</c:v>
                </c:pt>
                <c:pt idx="8480">
                  <c:v>5.99810697537797</c:v>
                </c:pt>
                <c:pt idx="8481">
                  <c:v>8.06641252233165</c:v>
                </c:pt>
                <c:pt idx="8482">
                  <c:v>8.38280787149626</c:v>
                </c:pt>
                <c:pt idx="8483">
                  <c:v>8.64514518590079</c:v>
                </c:pt>
                <c:pt idx="8484">
                  <c:v>5.36721882264005</c:v>
                </c:pt>
                <c:pt idx="8485">
                  <c:v>0.75984511924224</c:v>
                </c:pt>
                <c:pt idx="8486">
                  <c:v>1.40310985417074</c:v>
                </c:pt>
                <c:pt idx="8487">
                  <c:v>1.35996562792322</c:v>
                </c:pt>
                <c:pt idx="8488">
                  <c:v>8.54632811937342</c:v>
                </c:pt>
                <c:pt idx="8489">
                  <c:v>8.71859309389726</c:v>
                </c:pt>
                <c:pt idx="8490">
                  <c:v>9.19701211364223</c:v>
                </c:pt>
                <c:pt idx="8491">
                  <c:v>1.29955889360072</c:v>
                </c:pt>
                <c:pt idx="8492">
                  <c:v>9.02549345463226</c:v>
                </c:pt>
                <c:pt idx="8493">
                  <c:v>8.40305588568929</c:v>
                </c:pt>
                <c:pt idx="8494">
                  <c:v>5.85963975412178</c:v>
                </c:pt>
                <c:pt idx="8495">
                  <c:v>5.65002225776064</c:v>
                </c:pt>
                <c:pt idx="8496">
                  <c:v>1.00872636155404</c:v>
                </c:pt>
                <c:pt idx="8497">
                  <c:v>1.26336524717753</c:v>
                </c:pt>
                <c:pt idx="8498">
                  <c:v>8.95884167967002</c:v>
                </c:pt>
                <c:pt idx="8499">
                  <c:v>5.28433838382268</c:v>
                </c:pt>
                <c:pt idx="8500">
                  <c:v>1.3317056726387</c:v>
                </c:pt>
                <c:pt idx="8501">
                  <c:v>8.62598380493005</c:v>
                </c:pt>
                <c:pt idx="8502">
                  <c:v>9.1888741349509</c:v>
                </c:pt>
                <c:pt idx="8503">
                  <c:v>0.826209422234925</c:v>
                </c:pt>
                <c:pt idx="8504">
                  <c:v>4.79317337546926</c:v>
                </c:pt>
                <c:pt idx="8505">
                  <c:v>8.03173783408431</c:v>
                </c:pt>
                <c:pt idx="8506">
                  <c:v>1.19356693907192</c:v>
                </c:pt>
                <c:pt idx="8507">
                  <c:v>1.40449534963932</c:v>
                </c:pt>
                <c:pt idx="8508">
                  <c:v>1.31450905667563</c:v>
                </c:pt>
                <c:pt idx="8509">
                  <c:v>1.61094582798923</c:v>
                </c:pt>
                <c:pt idx="8510">
                  <c:v>5.20606748819485</c:v>
                </c:pt>
                <c:pt idx="8511">
                  <c:v>5.58951911284916</c:v>
                </c:pt>
                <c:pt idx="8512">
                  <c:v>5.64741695588619</c:v>
                </c:pt>
                <c:pt idx="8513">
                  <c:v>1.41299771141483</c:v>
                </c:pt>
                <c:pt idx="8514">
                  <c:v>5.98773224598857</c:v>
                </c:pt>
                <c:pt idx="8515">
                  <c:v>8.43966279478793</c:v>
                </c:pt>
                <c:pt idx="8516">
                  <c:v>5.83035708992177</c:v>
                </c:pt>
                <c:pt idx="8517">
                  <c:v>8.4135751352964</c:v>
                </c:pt>
                <c:pt idx="8518">
                  <c:v>1.27604785328688</c:v>
                </c:pt>
                <c:pt idx="8519">
                  <c:v>5.31696467241264</c:v>
                </c:pt>
                <c:pt idx="8520">
                  <c:v>1.15588719596221</c:v>
                </c:pt>
                <c:pt idx="8521">
                  <c:v>5.85535359974139</c:v>
                </c:pt>
                <c:pt idx="8522">
                  <c:v>4.84679723746793</c:v>
                </c:pt>
                <c:pt idx="8523">
                  <c:v>0.990574909887278</c:v>
                </c:pt>
                <c:pt idx="8524">
                  <c:v>5.48704552122221</c:v>
                </c:pt>
                <c:pt idx="8525">
                  <c:v>8.59964527491122</c:v>
                </c:pt>
                <c:pt idx="8526">
                  <c:v>1.55669854073148</c:v>
                </c:pt>
                <c:pt idx="8527">
                  <c:v>8.86255974255511</c:v>
                </c:pt>
                <c:pt idx="8528">
                  <c:v>5.65415319485899</c:v>
                </c:pt>
                <c:pt idx="8529">
                  <c:v>8.70000213557995</c:v>
                </c:pt>
                <c:pt idx="8530">
                  <c:v>4.97572118458906</c:v>
                </c:pt>
                <c:pt idx="8531">
                  <c:v>4.95642346560883</c:v>
                </c:pt>
                <c:pt idx="8532">
                  <c:v>5.67129884739499</c:v>
                </c:pt>
                <c:pt idx="8533">
                  <c:v>5.41769029930302</c:v>
                </c:pt>
                <c:pt idx="8534">
                  <c:v>1.31744780633064</c:v>
                </c:pt>
                <c:pt idx="8535">
                  <c:v>1.33250511601498</c:v>
                </c:pt>
                <c:pt idx="8536">
                  <c:v>1.22035448316102</c:v>
                </c:pt>
                <c:pt idx="8537">
                  <c:v>5.71337428726302</c:v>
                </c:pt>
                <c:pt idx="8538">
                  <c:v>5.26608606744637</c:v>
                </c:pt>
                <c:pt idx="8539">
                  <c:v>8.35230034613048</c:v>
                </c:pt>
                <c:pt idx="8540">
                  <c:v>8.49879723643865</c:v>
                </c:pt>
                <c:pt idx="8541">
                  <c:v>1.31023195144115</c:v>
                </c:pt>
                <c:pt idx="8542">
                  <c:v>1.2030368940105</c:v>
                </c:pt>
                <c:pt idx="8543">
                  <c:v>5.14213929221683</c:v>
                </c:pt>
                <c:pt idx="8544">
                  <c:v>1.83767644078863</c:v>
                </c:pt>
                <c:pt idx="8545">
                  <c:v>8.86390351491495</c:v>
                </c:pt>
                <c:pt idx="8546">
                  <c:v>8.13761853344415</c:v>
                </c:pt>
                <c:pt idx="8547">
                  <c:v>5.61516269826373</c:v>
                </c:pt>
                <c:pt idx="8548">
                  <c:v>8.42004906216602</c:v>
                </c:pt>
                <c:pt idx="8549">
                  <c:v>8.31974500025376</c:v>
                </c:pt>
                <c:pt idx="8550">
                  <c:v>8.33291144080297</c:v>
                </c:pt>
                <c:pt idx="8551">
                  <c:v>8.20955144676926</c:v>
                </c:pt>
                <c:pt idx="8552">
                  <c:v>0.996175907349205</c:v>
                </c:pt>
                <c:pt idx="8553">
                  <c:v>1.49042340969512</c:v>
                </c:pt>
                <c:pt idx="8554">
                  <c:v>8.31396221145292</c:v>
                </c:pt>
                <c:pt idx="8555">
                  <c:v>1.52538085829135</c:v>
                </c:pt>
                <c:pt idx="8556">
                  <c:v>1.33850363359736</c:v>
                </c:pt>
                <c:pt idx="8557">
                  <c:v>8.91458617503001</c:v>
                </c:pt>
                <c:pt idx="8558">
                  <c:v>5.12879686143206</c:v>
                </c:pt>
                <c:pt idx="8559">
                  <c:v>4.84848196808802</c:v>
                </c:pt>
                <c:pt idx="8560">
                  <c:v>8.78130922268953</c:v>
                </c:pt>
                <c:pt idx="8561">
                  <c:v>5.05890586825815</c:v>
                </c:pt>
                <c:pt idx="8562">
                  <c:v>1.1415533271944</c:v>
                </c:pt>
                <c:pt idx="8563">
                  <c:v>1.22807081363069</c:v>
                </c:pt>
                <c:pt idx="8564">
                  <c:v>1.34442416644545</c:v>
                </c:pt>
                <c:pt idx="8565">
                  <c:v>5.4482557533416</c:v>
                </c:pt>
                <c:pt idx="8566">
                  <c:v>7.95719059903661</c:v>
                </c:pt>
                <c:pt idx="8567">
                  <c:v>5.4433017542988</c:v>
                </c:pt>
                <c:pt idx="8568">
                  <c:v>8.57219570922189</c:v>
                </c:pt>
                <c:pt idx="8569">
                  <c:v>4.86565702355768</c:v>
                </c:pt>
                <c:pt idx="8570">
                  <c:v>1.38024173803872</c:v>
                </c:pt>
                <c:pt idx="8571">
                  <c:v>5.13996784597105</c:v>
                </c:pt>
                <c:pt idx="8572">
                  <c:v>5.54341140966705</c:v>
                </c:pt>
                <c:pt idx="8573">
                  <c:v>1.02931206887887</c:v>
                </c:pt>
                <c:pt idx="8574">
                  <c:v>5.54181435304597</c:v>
                </c:pt>
                <c:pt idx="8575">
                  <c:v>5.70680533236642</c:v>
                </c:pt>
                <c:pt idx="8576">
                  <c:v>8.93954653640608</c:v>
                </c:pt>
                <c:pt idx="8577">
                  <c:v>5.76506277748671</c:v>
                </c:pt>
                <c:pt idx="8578">
                  <c:v>8.93905879624055</c:v>
                </c:pt>
                <c:pt idx="8579">
                  <c:v>1.50571384119803</c:v>
                </c:pt>
                <c:pt idx="8580">
                  <c:v>9.21517054759345</c:v>
                </c:pt>
                <c:pt idx="8581">
                  <c:v>1.50834784198109</c:v>
                </c:pt>
                <c:pt idx="8582">
                  <c:v>1.68855312028675</c:v>
                </c:pt>
                <c:pt idx="8583">
                  <c:v>1.26341903043612</c:v>
                </c:pt>
                <c:pt idx="8584">
                  <c:v>5.53527867297529</c:v>
                </c:pt>
                <c:pt idx="8585">
                  <c:v>1.03793381804172</c:v>
                </c:pt>
                <c:pt idx="8586">
                  <c:v>5.27438738500923</c:v>
                </c:pt>
                <c:pt idx="8587">
                  <c:v>8.97564218086743</c:v>
                </c:pt>
                <c:pt idx="8588">
                  <c:v>0.743466758044084</c:v>
                </c:pt>
                <c:pt idx="8589">
                  <c:v>1.10703235060707</c:v>
                </c:pt>
                <c:pt idx="8590">
                  <c:v>9.00565131045888</c:v>
                </c:pt>
                <c:pt idx="8591">
                  <c:v>5.04202900100252</c:v>
                </c:pt>
                <c:pt idx="8592">
                  <c:v>8.72362759354727</c:v>
                </c:pt>
                <c:pt idx="8593">
                  <c:v>6.41032029561901</c:v>
                </c:pt>
                <c:pt idx="8594">
                  <c:v>8.59829720812154</c:v>
                </c:pt>
                <c:pt idx="8595">
                  <c:v>0.973453487936722</c:v>
                </c:pt>
                <c:pt idx="8596">
                  <c:v>8.4218530967755</c:v>
                </c:pt>
                <c:pt idx="8597">
                  <c:v>1.45713332152047</c:v>
                </c:pt>
                <c:pt idx="8598">
                  <c:v>8.89686236493392</c:v>
                </c:pt>
                <c:pt idx="8599">
                  <c:v>5.22765060218506</c:v>
                </c:pt>
                <c:pt idx="8600">
                  <c:v>8.67737966340042</c:v>
                </c:pt>
                <c:pt idx="8601">
                  <c:v>1.60747213809564</c:v>
                </c:pt>
                <c:pt idx="8602">
                  <c:v>5.49571279782458</c:v>
                </c:pt>
                <c:pt idx="8603">
                  <c:v>1.34760757177908</c:v>
                </c:pt>
                <c:pt idx="8604">
                  <c:v>5.40671602132092</c:v>
                </c:pt>
                <c:pt idx="8605">
                  <c:v>2.16437779207526</c:v>
                </c:pt>
                <c:pt idx="8606">
                  <c:v>5.72435319482201</c:v>
                </c:pt>
                <c:pt idx="8607">
                  <c:v>8.52809441393549</c:v>
                </c:pt>
                <c:pt idx="8608">
                  <c:v>8.82410725427844</c:v>
                </c:pt>
                <c:pt idx="8609">
                  <c:v>0.780653880638891</c:v>
                </c:pt>
                <c:pt idx="8610">
                  <c:v>8.21022609035292</c:v>
                </c:pt>
                <c:pt idx="8611">
                  <c:v>1.34493683894571</c:v>
                </c:pt>
                <c:pt idx="8612">
                  <c:v>8.83159167560296</c:v>
                </c:pt>
                <c:pt idx="8613">
                  <c:v>1.85406224454966</c:v>
                </c:pt>
                <c:pt idx="8614">
                  <c:v>5.7162928009492</c:v>
                </c:pt>
                <c:pt idx="8615">
                  <c:v>1.64751488295072</c:v>
                </c:pt>
                <c:pt idx="8616">
                  <c:v>8.38819265010346</c:v>
                </c:pt>
                <c:pt idx="8617">
                  <c:v>4.89119739542909</c:v>
                </c:pt>
                <c:pt idx="8618">
                  <c:v>1.22206277535828</c:v>
                </c:pt>
                <c:pt idx="8619">
                  <c:v>0.98987285682545</c:v>
                </c:pt>
                <c:pt idx="8620">
                  <c:v>1.7437908084848</c:v>
                </c:pt>
                <c:pt idx="8621">
                  <c:v>8.3379649714235</c:v>
                </c:pt>
                <c:pt idx="8622">
                  <c:v>0.91068808537119</c:v>
                </c:pt>
                <c:pt idx="8623">
                  <c:v>1.60210664372435</c:v>
                </c:pt>
                <c:pt idx="8624">
                  <c:v>1.81167910330364</c:v>
                </c:pt>
                <c:pt idx="8625">
                  <c:v>1.42587742301939</c:v>
                </c:pt>
                <c:pt idx="8626">
                  <c:v>5.2537165399591</c:v>
                </c:pt>
                <c:pt idx="8627">
                  <c:v>1.71985606009514</c:v>
                </c:pt>
                <c:pt idx="8628">
                  <c:v>5.00187762578554</c:v>
                </c:pt>
                <c:pt idx="8629">
                  <c:v>1.38353086402607</c:v>
                </c:pt>
                <c:pt idx="8630">
                  <c:v>1.58770794338262</c:v>
                </c:pt>
                <c:pt idx="8631">
                  <c:v>8.01448939803949</c:v>
                </c:pt>
                <c:pt idx="8632">
                  <c:v>8.91658084759707</c:v>
                </c:pt>
                <c:pt idx="8633">
                  <c:v>5.33632752563435</c:v>
                </c:pt>
                <c:pt idx="8634">
                  <c:v>5.60948505797897</c:v>
                </c:pt>
                <c:pt idx="8635">
                  <c:v>1.55198779136944</c:v>
                </c:pt>
                <c:pt idx="8636">
                  <c:v>1.16227078343578</c:v>
                </c:pt>
                <c:pt idx="8637">
                  <c:v>5.51179425593396</c:v>
                </c:pt>
                <c:pt idx="8638">
                  <c:v>5.39661767190665</c:v>
                </c:pt>
                <c:pt idx="8639">
                  <c:v>5.52228620076342</c:v>
                </c:pt>
                <c:pt idx="8640">
                  <c:v>8.82449621116575</c:v>
                </c:pt>
                <c:pt idx="8641">
                  <c:v>0.695980362996576</c:v>
                </c:pt>
                <c:pt idx="8642">
                  <c:v>1.33512323672819</c:v>
                </c:pt>
                <c:pt idx="8643">
                  <c:v>9.56555177394816</c:v>
                </c:pt>
                <c:pt idx="8644">
                  <c:v>0.557149737791754</c:v>
                </c:pt>
                <c:pt idx="8645">
                  <c:v>8.71855564180299</c:v>
                </c:pt>
                <c:pt idx="8646">
                  <c:v>4.91279949367413</c:v>
                </c:pt>
                <c:pt idx="8647">
                  <c:v>9.11531120399905</c:v>
                </c:pt>
                <c:pt idx="8648">
                  <c:v>9.13574315124166</c:v>
                </c:pt>
                <c:pt idx="8649">
                  <c:v>1.44405184701894</c:v>
                </c:pt>
                <c:pt idx="8650">
                  <c:v>5.5415061501257</c:v>
                </c:pt>
                <c:pt idx="8651">
                  <c:v>5.52531043411628</c:v>
                </c:pt>
                <c:pt idx="8652">
                  <c:v>1.41648193997065</c:v>
                </c:pt>
                <c:pt idx="8653">
                  <c:v>5.68049942895</c:v>
                </c:pt>
                <c:pt idx="8654">
                  <c:v>5.57412378633264</c:v>
                </c:pt>
                <c:pt idx="8655">
                  <c:v>5.41607982015055</c:v>
                </c:pt>
                <c:pt idx="8656">
                  <c:v>5.28687723144765</c:v>
                </c:pt>
                <c:pt idx="8657">
                  <c:v>8.39952317426872</c:v>
                </c:pt>
                <c:pt idx="8658">
                  <c:v>5.08572774037287</c:v>
                </c:pt>
                <c:pt idx="8659">
                  <c:v>1.47150882361415</c:v>
                </c:pt>
                <c:pt idx="8660">
                  <c:v>1.07955958717378</c:v>
                </c:pt>
                <c:pt idx="8661">
                  <c:v>5.37951395584101</c:v>
                </c:pt>
                <c:pt idx="8662">
                  <c:v>5.42738720091137</c:v>
                </c:pt>
                <c:pt idx="8663">
                  <c:v>1.68832571333321</c:v>
                </c:pt>
                <c:pt idx="8664">
                  <c:v>8.75020083744098</c:v>
                </c:pt>
                <c:pt idx="8665">
                  <c:v>5.62729004229545</c:v>
                </c:pt>
                <c:pt idx="8666">
                  <c:v>5.35872963459692</c:v>
                </c:pt>
                <c:pt idx="8667">
                  <c:v>8.77280498716962</c:v>
                </c:pt>
                <c:pt idx="8668">
                  <c:v>1.45465600477492</c:v>
                </c:pt>
                <c:pt idx="8669">
                  <c:v>5.04281511337191</c:v>
                </c:pt>
                <c:pt idx="8670">
                  <c:v>5.64161774614178</c:v>
                </c:pt>
                <c:pt idx="8671">
                  <c:v>9.37154933770381</c:v>
                </c:pt>
                <c:pt idx="8672">
                  <c:v>9.05183186973011</c:v>
                </c:pt>
                <c:pt idx="8673">
                  <c:v>1.285337740487</c:v>
                </c:pt>
                <c:pt idx="8674">
                  <c:v>0.699602947202245</c:v>
                </c:pt>
                <c:pt idx="8675">
                  <c:v>8.58607830014886</c:v>
                </c:pt>
                <c:pt idx="8676">
                  <c:v>1.06449876316051</c:v>
                </c:pt>
                <c:pt idx="8677">
                  <c:v>5.17523668731095</c:v>
                </c:pt>
                <c:pt idx="8678">
                  <c:v>5.94262999688056</c:v>
                </c:pt>
                <c:pt idx="8679">
                  <c:v>5.04425520352062</c:v>
                </c:pt>
                <c:pt idx="8680">
                  <c:v>1.18386642286071</c:v>
                </c:pt>
                <c:pt idx="8681">
                  <c:v>0.892231605263713</c:v>
                </c:pt>
                <c:pt idx="8682">
                  <c:v>5.30570933160502</c:v>
                </c:pt>
                <c:pt idx="8683">
                  <c:v>8.58000367366582</c:v>
                </c:pt>
                <c:pt idx="8684">
                  <c:v>0.839266757963227</c:v>
                </c:pt>
                <c:pt idx="8685">
                  <c:v>1.01029355025234</c:v>
                </c:pt>
                <c:pt idx="8686">
                  <c:v>8.13035644292239</c:v>
                </c:pt>
                <c:pt idx="8687">
                  <c:v>5.34825636969587</c:v>
                </c:pt>
                <c:pt idx="8688">
                  <c:v>8.77989664556644</c:v>
                </c:pt>
                <c:pt idx="8689">
                  <c:v>0.790118406832489</c:v>
                </c:pt>
                <c:pt idx="8690">
                  <c:v>4.91198723985428</c:v>
                </c:pt>
                <c:pt idx="8691">
                  <c:v>0.922246928667706</c:v>
                </c:pt>
                <c:pt idx="8692">
                  <c:v>1.36623848221924</c:v>
                </c:pt>
                <c:pt idx="8693">
                  <c:v>8.90655716788237</c:v>
                </c:pt>
                <c:pt idx="8694">
                  <c:v>5.3515444760338</c:v>
                </c:pt>
                <c:pt idx="8695">
                  <c:v>5.83584108656413</c:v>
                </c:pt>
                <c:pt idx="8696">
                  <c:v>5.73833559018453</c:v>
                </c:pt>
                <c:pt idx="8697">
                  <c:v>5.53900699137117</c:v>
                </c:pt>
                <c:pt idx="8698">
                  <c:v>0.869779208106031</c:v>
                </c:pt>
                <c:pt idx="8699">
                  <c:v>1.32725633386147</c:v>
                </c:pt>
                <c:pt idx="8700">
                  <c:v>1.27173506040498</c:v>
                </c:pt>
                <c:pt idx="8701">
                  <c:v>8.46431449860926</c:v>
                </c:pt>
                <c:pt idx="8702">
                  <c:v>5.47134120375181</c:v>
                </c:pt>
                <c:pt idx="8703">
                  <c:v>1.68653370185316</c:v>
                </c:pt>
                <c:pt idx="8704">
                  <c:v>5.53832080759603</c:v>
                </c:pt>
                <c:pt idx="8705">
                  <c:v>1.69140266929321</c:v>
                </c:pt>
                <c:pt idx="8706">
                  <c:v>2.024976133951</c:v>
                </c:pt>
                <c:pt idx="8707">
                  <c:v>5.81845794584829</c:v>
                </c:pt>
                <c:pt idx="8708">
                  <c:v>5.21419511646601</c:v>
                </c:pt>
                <c:pt idx="8709">
                  <c:v>8.0576850031642</c:v>
                </c:pt>
                <c:pt idx="8710">
                  <c:v>8.58542687715883</c:v>
                </c:pt>
                <c:pt idx="8711">
                  <c:v>8.70197625897242</c:v>
                </c:pt>
                <c:pt idx="8712">
                  <c:v>5.2362881046249</c:v>
                </c:pt>
                <c:pt idx="8713">
                  <c:v>8.40130612320212</c:v>
                </c:pt>
                <c:pt idx="8714">
                  <c:v>1.4229605921331</c:v>
                </c:pt>
                <c:pt idx="8715">
                  <c:v>8.69251881332228</c:v>
                </c:pt>
                <c:pt idx="8716">
                  <c:v>5.13412679966278</c:v>
                </c:pt>
                <c:pt idx="8717">
                  <c:v>5.00970867659967</c:v>
                </c:pt>
                <c:pt idx="8718">
                  <c:v>5.90432945090908</c:v>
                </c:pt>
                <c:pt idx="8719">
                  <c:v>8.59477876834466</c:v>
                </c:pt>
                <c:pt idx="8720">
                  <c:v>8.71746709340181</c:v>
                </c:pt>
                <c:pt idx="8721">
                  <c:v>5.24468447799238</c:v>
                </c:pt>
                <c:pt idx="8722">
                  <c:v>1.49720725915538</c:v>
                </c:pt>
                <c:pt idx="8723">
                  <c:v>1.31210496378945</c:v>
                </c:pt>
                <c:pt idx="8724">
                  <c:v>1.34606543539048</c:v>
                </c:pt>
                <c:pt idx="8725">
                  <c:v>1.61844174604134</c:v>
                </c:pt>
                <c:pt idx="8726">
                  <c:v>8.58113191444634</c:v>
                </c:pt>
                <c:pt idx="8727">
                  <c:v>1.70808473189698</c:v>
                </c:pt>
                <c:pt idx="8728">
                  <c:v>8.06725434072242</c:v>
                </c:pt>
                <c:pt idx="8729">
                  <c:v>8.54228645282642</c:v>
                </c:pt>
                <c:pt idx="8730">
                  <c:v>9.15801919488136</c:v>
                </c:pt>
                <c:pt idx="8731">
                  <c:v>5.48840221360112</c:v>
                </c:pt>
                <c:pt idx="8732">
                  <c:v>5.43108374693812</c:v>
                </c:pt>
                <c:pt idx="8733">
                  <c:v>1.13806412298302</c:v>
                </c:pt>
                <c:pt idx="8734">
                  <c:v>1.03877431661522</c:v>
                </c:pt>
                <c:pt idx="8735">
                  <c:v>1.74834183657679</c:v>
                </c:pt>
                <c:pt idx="8736">
                  <c:v>1.23965996041766</c:v>
                </c:pt>
                <c:pt idx="8737">
                  <c:v>5.09654111776273</c:v>
                </c:pt>
                <c:pt idx="8738">
                  <c:v>9.04267103918546</c:v>
                </c:pt>
                <c:pt idx="8739">
                  <c:v>1.05691903515242</c:v>
                </c:pt>
                <c:pt idx="8740">
                  <c:v>5.62035225412119</c:v>
                </c:pt>
                <c:pt idx="8741">
                  <c:v>0.969498977694483</c:v>
                </c:pt>
                <c:pt idx="8742">
                  <c:v>0.806802522667119</c:v>
                </c:pt>
                <c:pt idx="8743">
                  <c:v>5.13502021250369</c:v>
                </c:pt>
                <c:pt idx="8744">
                  <c:v>8.79494463785415</c:v>
                </c:pt>
                <c:pt idx="8745">
                  <c:v>1.16080396189512</c:v>
                </c:pt>
                <c:pt idx="8746">
                  <c:v>5.45295247602828</c:v>
                </c:pt>
                <c:pt idx="8747">
                  <c:v>5.38470917589574</c:v>
                </c:pt>
                <c:pt idx="8748">
                  <c:v>8.83043419364083</c:v>
                </c:pt>
                <c:pt idx="8749">
                  <c:v>5.10762344539355</c:v>
                </c:pt>
                <c:pt idx="8750">
                  <c:v>1.86238556739162</c:v>
                </c:pt>
                <c:pt idx="8751">
                  <c:v>1.1889763238518</c:v>
                </c:pt>
                <c:pt idx="8752">
                  <c:v>5.95876837826268</c:v>
                </c:pt>
                <c:pt idx="8753">
                  <c:v>8.62146371488455</c:v>
                </c:pt>
                <c:pt idx="8754">
                  <c:v>8.85171443471984</c:v>
                </c:pt>
                <c:pt idx="8755">
                  <c:v>1.28421497494816</c:v>
                </c:pt>
                <c:pt idx="8756">
                  <c:v>1.92693722922116</c:v>
                </c:pt>
                <c:pt idx="8757">
                  <c:v>1.14609966701623</c:v>
                </c:pt>
                <c:pt idx="8758">
                  <c:v>5.13334786136539</c:v>
                </c:pt>
                <c:pt idx="8759">
                  <c:v>8.34221118912815</c:v>
                </c:pt>
                <c:pt idx="8760">
                  <c:v>1.09347301179287</c:v>
                </c:pt>
                <c:pt idx="8761">
                  <c:v>1.55044880238238</c:v>
                </c:pt>
                <c:pt idx="8762">
                  <c:v>1.19052755567234</c:v>
                </c:pt>
                <c:pt idx="8763">
                  <c:v>8.6450122023753</c:v>
                </c:pt>
                <c:pt idx="8764">
                  <c:v>8.85124480196942</c:v>
                </c:pt>
                <c:pt idx="8765">
                  <c:v>5.45458596715997</c:v>
                </c:pt>
                <c:pt idx="8766">
                  <c:v>8.83075419969845</c:v>
                </c:pt>
                <c:pt idx="8767">
                  <c:v>8.070963256881</c:v>
                </c:pt>
                <c:pt idx="8768">
                  <c:v>5.21701751110056</c:v>
                </c:pt>
                <c:pt idx="8769">
                  <c:v>9.04054969501656</c:v>
                </c:pt>
                <c:pt idx="8770">
                  <c:v>5.26044509838316</c:v>
                </c:pt>
                <c:pt idx="8771">
                  <c:v>5.33607054844172</c:v>
                </c:pt>
                <c:pt idx="8772">
                  <c:v>8.78543227603027</c:v>
                </c:pt>
                <c:pt idx="8773">
                  <c:v>8.58105252208272</c:v>
                </c:pt>
                <c:pt idx="8774">
                  <c:v>5.16675192263387</c:v>
                </c:pt>
                <c:pt idx="8775">
                  <c:v>1.45758767945946</c:v>
                </c:pt>
                <c:pt idx="8776">
                  <c:v>0.534551262039303</c:v>
                </c:pt>
                <c:pt idx="8777">
                  <c:v>8.34188673038798</c:v>
                </c:pt>
                <c:pt idx="8778">
                  <c:v>1.07687918063453</c:v>
                </c:pt>
                <c:pt idx="8779">
                  <c:v>8.17742263770003</c:v>
                </c:pt>
                <c:pt idx="8780">
                  <c:v>1.21498471247971</c:v>
                </c:pt>
                <c:pt idx="8781">
                  <c:v>5.28455474094197</c:v>
                </c:pt>
                <c:pt idx="8782">
                  <c:v>5.85678889635441</c:v>
                </c:pt>
                <c:pt idx="8783">
                  <c:v>6.25683976501332</c:v>
                </c:pt>
                <c:pt idx="8784">
                  <c:v>8.92448836232487</c:v>
                </c:pt>
                <c:pt idx="8785">
                  <c:v>5.32686432408115</c:v>
                </c:pt>
                <c:pt idx="8786">
                  <c:v>1.34973717808788</c:v>
                </c:pt>
                <c:pt idx="8787">
                  <c:v>9.32922232117097</c:v>
                </c:pt>
                <c:pt idx="8788">
                  <c:v>1.07259997209159</c:v>
                </c:pt>
                <c:pt idx="8789">
                  <c:v>8.65834020277503</c:v>
                </c:pt>
                <c:pt idx="8790">
                  <c:v>5.79302582914816</c:v>
                </c:pt>
                <c:pt idx="8791">
                  <c:v>9.25032541075896</c:v>
                </c:pt>
                <c:pt idx="8792">
                  <c:v>5.45742860338946</c:v>
                </c:pt>
                <c:pt idx="8793">
                  <c:v>8.61125101100122</c:v>
                </c:pt>
                <c:pt idx="8794">
                  <c:v>1.34431952514015</c:v>
                </c:pt>
                <c:pt idx="8795">
                  <c:v>9.22540727883476</c:v>
                </c:pt>
                <c:pt idx="8796">
                  <c:v>0.948624973459464</c:v>
                </c:pt>
                <c:pt idx="8797">
                  <c:v>5.10035644026203</c:v>
                </c:pt>
                <c:pt idx="8798">
                  <c:v>1.18048652768799</c:v>
                </c:pt>
                <c:pt idx="8799">
                  <c:v>8.89995243696379</c:v>
                </c:pt>
                <c:pt idx="8800">
                  <c:v>8.32772322540124</c:v>
                </c:pt>
                <c:pt idx="8801">
                  <c:v>5.62732631801628</c:v>
                </c:pt>
                <c:pt idx="8802">
                  <c:v>1.19817913229873</c:v>
                </c:pt>
                <c:pt idx="8803">
                  <c:v>1.49377829540582</c:v>
                </c:pt>
                <c:pt idx="8804">
                  <c:v>5.33895195912769</c:v>
                </c:pt>
                <c:pt idx="8805">
                  <c:v>8.53976547706353</c:v>
                </c:pt>
                <c:pt idx="8806">
                  <c:v>8.78198860370162</c:v>
                </c:pt>
                <c:pt idx="8807">
                  <c:v>1.21780200848522</c:v>
                </c:pt>
                <c:pt idx="8808">
                  <c:v>0.783794290317872</c:v>
                </c:pt>
                <c:pt idx="8809">
                  <c:v>9.31879372111828</c:v>
                </c:pt>
                <c:pt idx="8810">
                  <c:v>6.14544045865451</c:v>
                </c:pt>
                <c:pt idx="8811">
                  <c:v>4.92346679000948</c:v>
                </c:pt>
                <c:pt idx="8812">
                  <c:v>8.35598962402373</c:v>
                </c:pt>
                <c:pt idx="8813">
                  <c:v>1.49002760709056</c:v>
                </c:pt>
                <c:pt idx="8814">
                  <c:v>1.16301833251698</c:v>
                </c:pt>
                <c:pt idx="8815">
                  <c:v>8.75548267687416</c:v>
                </c:pt>
                <c:pt idx="8816">
                  <c:v>1.55552912263204</c:v>
                </c:pt>
                <c:pt idx="8817">
                  <c:v>5.16008949329755</c:v>
                </c:pt>
                <c:pt idx="8818">
                  <c:v>8.434609516203</c:v>
                </c:pt>
                <c:pt idx="8819">
                  <c:v>5.60065834758768</c:v>
                </c:pt>
                <c:pt idx="8820">
                  <c:v>8.12407964264206</c:v>
                </c:pt>
                <c:pt idx="8821">
                  <c:v>1.32774471656306</c:v>
                </c:pt>
                <c:pt idx="8822">
                  <c:v>5.52878337381931</c:v>
                </c:pt>
                <c:pt idx="8823">
                  <c:v>5.66337767068436</c:v>
                </c:pt>
                <c:pt idx="8824">
                  <c:v>8.24571775196377</c:v>
                </c:pt>
                <c:pt idx="8825">
                  <c:v>9.24631797871627</c:v>
                </c:pt>
                <c:pt idx="8826">
                  <c:v>1.16831864448491</c:v>
                </c:pt>
                <c:pt idx="8827">
                  <c:v>1.1939426745681</c:v>
                </c:pt>
                <c:pt idx="8828">
                  <c:v>9.09137609970294</c:v>
                </c:pt>
                <c:pt idx="8829">
                  <c:v>0.834018707355551</c:v>
                </c:pt>
                <c:pt idx="8830">
                  <c:v>5.40014894132883</c:v>
                </c:pt>
                <c:pt idx="8831">
                  <c:v>8.31290764596825</c:v>
                </c:pt>
                <c:pt idx="8832">
                  <c:v>5.84199466040375</c:v>
                </c:pt>
                <c:pt idx="8833">
                  <c:v>5.42596671413494</c:v>
                </c:pt>
                <c:pt idx="8834">
                  <c:v>5.48401703982619</c:v>
                </c:pt>
                <c:pt idx="8835">
                  <c:v>5.20607309945897</c:v>
                </c:pt>
                <c:pt idx="8836">
                  <c:v>1.18145555228067</c:v>
                </c:pt>
                <c:pt idx="8837">
                  <c:v>0.769975500393267</c:v>
                </c:pt>
                <c:pt idx="8838">
                  <c:v>1.43626212534624</c:v>
                </c:pt>
                <c:pt idx="8839">
                  <c:v>8.60473909059103</c:v>
                </c:pt>
                <c:pt idx="8840">
                  <c:v>5.56421963161986</c:v>
                </c:pt>
                <c:pt idx="8841">
                  <c:v>8.96067014993788</c:v>
                </c:pt>
                <c:pt idx="8842">
                  <c:v>8.93630508845492</c:v>
                </c:pt>
                <c:pt idx="8843">
                  <c:v>0.934041242932537</c:v>
                </c:pt>
                <c:pt idx="8844">
                  <c:v>1.07594977704047</c:v>
                </c:pt>
                <c:pt idx="8845">
                  <c:v>9.2138968150048</c:v>
                </c:pt>
                <c:pt idx="8846">
                  <c:v>1.55241957559539</c:v>
                </c:pt>
                <c:pt idx="8847">
                  <c:v>1.60063152770093</c:v>
                </c:pt>
                <c:pt idx="8848">
                  <c:v>1.55766260456098</c:v>
                </c:pt>
                <c:pt idx="8849">
                  <c:v>8.59637384000495</c:v>
                </c:pt>
                <c:pt idx="8850">
                  <c:v>1.13044414540561</c:v>
                </c:pt>
                <c:pt idx="8851">
                  <c:v>8.54071502285368</c:v>
                </c:pt>
                <c:pt idx="8852">
                  <c:v>0.898510144677989</c:v>
                </c:pt>
                <c:pt idx="8853">
                  <c:v>8.83543820840902</c:v>
                </c:pt>
                <c:pt idx="8854">
                  <c:v>5.36312646517855</c:v>
                </c:pt>
                <c:pt idx="8855">
                  <c:v>1.45106560085364</c:v>
                </c:pt>
                <c:pt idx="8856">
                  <c:v>5.51572994653817</c:v>
                </c:pt>
                <c:pt idx="8857">
                  <c:v>5.18632514203579</c:v>
                </c:pt>
                <c:pt idx="8858">
                  <c:v>1.46968211189911</c:v>
                </c:pt>
                <c:pt idx="8859">
                  <c:v>0.913986910682823</c:v>
                </c:pt>
                <c:pt idx="8860">
                  <c:v>8.68331731925984</c:v>
                </c:pt>
                <c:pt idx="8861">
                  <c:v>5.89825168760352</c:v>
                </c:pt>
                <c:pt idx="8862">
                  <c:v>9.00480521670893</c:v>
                </c:pt>
                <c:pt idx="8863">
                  <c:v>0.935236410280327</c:v>
                </c:pt>
                <c:pt idx="8864">
                  <c:v>6.01360626197146</c:v>
                </c:pt>
                <c:pt idx="8865">
                  <c:v>8.89153713529436</c:v>
                </c:pt>
                <c:pt idx="8866">
                  <c:v>1.66164883862621</c:v>
                </c:pt>
                <c:pt idx="8867">
                  <c:v>1.2352189291908</c:v>
                </c:pt>
                <c:pt idx="8868">
                  <c:v>1.63603393670403</c:v>
                </c:pt>
                <c:pt idx="8869">
                  <c:v>1.15334783168429</c:v>
                </c:pt>
                <c:pt idx="8870">
                  <c:v>8.09454567697303</c:v>
                </c:pt>
                <c:pt idx="8871">
                  <c:v>9.13725125677774</c:v>
                </c:pt>
                <c:pt idx="8872">
                  <c:v>1.46007882984735</c:v>
                </c:pt>
                <c:pt idx="8873">
                  <c:v>1.55509771407661</c:v>
                </c:pt>
                <c:pt idx="8874">
                  <c:v>0.769522074825524</c:v>
                </c:pt>
                <c:pt idx="8875">
                  <c:v>9.04342654434545</c:v>
                </c:pt>
                <c:pt idx="8876">
                  <c:v>0.999541464977378</c:v>
                </c:pt>
                <c:pt idx="8877">
                  <c:v>5.21974593359934</c:v>
                </c:pt>
                <c:pt idx="8878">
                  <c:v>8.00607198748009</c:v>
                </c:pt>
                <c:pt idx="8879">
                  <c:v>8.49909066157285</c:v>
                </c:pt>
                <c:pt idx="8880">
                  <c:v>1.88846789006185</c:v>
                </c:pt>
                <c:pt idx="8881">
                  <c:v>5.47770596738368</c:v>
                </c:pt>
                <c:pt idx="8882">
                  <c:v>5.36314869743658</c:v>
                </c:pt>
                <c:pt idx="8883">
                  <c:v>1.16212447837273</c:v>
                </c:pt>
                <c:pt idx="8884">
                  <c:v>2.03215729222242</c:v>
                </c:pt>
                <c:pt idx="8885">
                  <c:v>5.18774273354055</c:v>
                </c:pt>
                <c:pt idx="8886">
                  <c:v>5.55525537009649</c:v>
                </c:pt>
                <c:pt idx="8887">
                  <c:v>5.50545591614117</c:v>
                </c:pt>
                <c:pt idx="8888">
                  <c:v>8.0852009667802</c:v>
                </c:pt>
                <c:pt idx="8889">
                  <c:v>9.19488446588225</c:v>
                </c:pt>
                <c:pt idx="8890">
                  <c:v>1.78957198435412</c:v>
                </c:pt>
                <c:pt idx="8891">
                  <c:v>9.05334668626788</c:v>
                </c:pt>
                <c:pt idx="8892">
                  <c:v>4.94023410275201</c:v>
                </c:pt>
                <c:pt idx="8893">
                  <c:v>5.372136647085</c:v>
                </c:pt>
                <c:pt idx="8894">
                  <c:v>6.03266335726851</c:v>
                </c:pt>
                <c:pt idx="8895">
                  <c:v>8.22725381478357</c:v>
                </c:pt>
                <c:pt idx="8896">
                  <c:v>5.96324196502277</c:v>
                </c:pt>
                <c:pt idx="8897">
                  <c:v>9.11820931161853</c:v>
                </c:pt>
                <c:pt idx="8898">
                  <c:v>5.76442752452522</c:v>
                </c:pt>
                <c:pt idx="8899">
                  <c:v>4.93578962324125</c:v>
                </c:pt>
                <c:pt idx="8900">
                  <c:v>4.85382888094786</c:v>
                </c:pt>
                <c:pt idx="8901">
                  <c:v>8.62118759263245</c:v>
                </c:pt>
                <c:pt idx="8902">
                  <c:v>8.00579647736707</c:v>
                </c:pt>
                <c:pt idx="8903">
                  <c:v>9.26238336108292</c:v>
                </c:pt>
                <c:pt idx="8904">
                  <c:v>1.5635386544353</c:v>
                </c:pt>
                <c:pt idx="8905">
                  <c:v>1.41215234016326</c:v>
                </c:pt>
                <c:pt idx="8906">
                  <c:v>5.89994417828012</c:v>
                </c:pt>
                <c:pt idx="8907">
                  <c:v>1.04611699991957</c:v>
                </c:pt>
                <c:pt idx="8908">
                  <c:v>9.00872475071256</c:v>
                </c:pt>
                <c:pt idx="8909">
                  <c:v>8.4761050561517</c:v>
                </c:pt>
                <c:pt idx="8910">
                  <c:v>8.50308488995549</c:v>
                </c:pt>
                <c:pt idx="8911">
                  <c:v>1.55772654512114</c:v>
                </c:pt>
                <c:pt idx="8912">
                  <c:v>1.27578001423329</c:v>
                </c:pt>
                <c:pt idx="8913">
                  <c:v>5.34549732279278</c:v>
                </c:pt>
                <c:pt idx="8914">
                  <c:v>1.55459121921649</c:v>
                </c:pt>
                <c:pt idx="8915">
                  <c:v>5.01629841294267</c:v>
                </c:pt>
                <c:pt idx="8916">
                  <c:v>1.24841122183389</c:v>
                </c:pt>
                <c:pt idx="8917">
                  <c:v>8.22193726359512</c:v>
                </c:pt>
                <c:pt idx="8918">
                  <c:v>0.972977637618532</c:v>
                </c:pt>
                <c:pt idx="8919">
                  <c:v>1.7066811661254</c:v>
                </c:pt>
                <c:pt idx="8920">
                  <c:v>5.15130577984959</c:v>
                </c:pt>
                <c:pt idx="8921">
                  <c:v>8.41127387884992</c:v>
                </c:pt>
                <c:pt idx="8922">
                  <c:v>4.92392019369884</c:v>
                </c:pt>
                <c:pt idx="8923">
                  <c:v>8.67348489900262</c:v>
                </c:pt>
                <c:pt idx="8924">
                  <c:v>8.58978048558314</c:v>
                </c:pt>
                <c:pt idx="8925">
                  <c:v>5.54610516134016</c:v>
                </c:pt>
                <c:pt idx="8926">
                  <c:v>1.30128372913482</c:v>
                </c:pt>
                <c:pt idx="8927">
                  <c:v>8.41352318613809</c:v>
                </c:pt>
                <c:pt idx="8928">
                  <c:v>1.29979174212079</c:v>
                </c:pt>
                <c:pt idx="8929">
                  <c:v>5.78275400910008</c:v>
                </c:pt>
                <c:pt idx="8930">
                  <c:v>5.47537639327502</c:v>
                </c:pt>
                <c:pt idx="8931">
                  <c:v>8.22048586436485</c:v>
                </c:pt>
                <c:pt idx="8932">
                  <c:v>8.82351812082527</c:v>
                </c:pt>
                <c:pt idx="8933">
                  <c:v>8.58042382374903</c:v>
                </c:pt>
                <c:pt idx="8934">
                  <c:v>5.24561470230093</c:v>
                </c:pt>
                <c:pt idx="8935">
                  <c:v>1.69077441291301</c:v>
                </c:pt>
                <c:pt idx="8936">
                  <c:v>8.93732038021152</c:v>
                </c:pt>
                <c:pt idx="8937">
                  <c:v>8.47735169310749</c:v>
                </c:pt>
                <c:pt idx="8938">
                  <c:v>1.14855399617293</c:v>
                </c:pt>
                <c:pt idx="8939">
                  <c:v>8.40059411660662</c:v>
                </c:pt>
                <c:pt idx="8940">
                  <c:v>5.30285406764072</c:v>
                </c:pt>
                <c:pt idx="8941">
                  <c:v>8.25954350965198</c:v>
                </c:pt>
                <c:pt idx="8942">
                  <c:v>1.87401541588325</c:v>
                </c:pt>
                <c:pt idx="8943">
                  <c:v>5.61201418035473</c:v>
                </c:pt>
                <c:pt idx="8944">
                  <c:v>8.39075463741839</c:v>
                </c:pt>
                <c:pt idx="8945">
                  <c:v>8.41088563345128</c:v>
                </c:pt>
                <c:pt idx="8946">
                  <c:v>1.31325847160561</c:v>
                </c:pt>
                <c:pt idx="8947">
                  <c:v>1.12455810508071</c:v>
                </c:pt>
                <c:pt idx="8948">
                  <c:v>9.34817126633695</c:v>
                </c:pt>
                <c:pt idx="8949">
                  <c:v>5.75994220851889</c:v>
                </c:pt>
                <c:pt idx="8950">
                  <c:v>1.16914806537222</c:v>
                </c:pt>
                <c:pt idx="8951">
                  <c:v>1.0940222078947</c:v>
                </c:pt>
                <c:pt idx="8952">
                  <c:v>5.23284009137317</c:v>
                </c:pt>
                <c:pt idx="8953">
                  <c:v>1.20217004144504</c:v>
                </c:pt>
                <c:pt idx="8954">
                  <c:v>8.73838541408296</c:v>
                </c:pt>
                <c:pt idx="8955">
                  <c:v>8.9907127205735</c:v>
                </c:pt>
                <c:pt idx="8956">
                  <c:v>0.918196369407169</c:v>
                </c:pt>
                <c:pt idx="8957">
                  <c:v>9.09986573508427</c:v>
                </c:pt>
                <c:pt idx="8958">
                  <c:v>9.04844227550954</c:v>
                </c:pt>
                <c:pt idx="8959">
                  <c:v>0.775999516866356</c:v>
                </c:pt>
                <c:pt idx="8960">
                  <c:v>5.47707943292505</c:v>
                </c:pt>
                <c:pt idx="8961">
                  <c:v>8.41065666617201</c:v>
                </c:pt>
                <c:pt idx="8962">
                  <c:v>8.37937501353813</c:v>
                </c:pt>
                <c:pt idx="8963">
                  <c:v>8.44056604362859</c:v>
                </c:pt>
                <c:pt idx="8964">
                  <c:v>5.8034587042307</c:v>
                </c:pt>
                <c:pt idx="8965">
                  <c:v>8.84760124340079</c:v>
                </c:pt>
                <c:pt idx="8966">
                  <c:v>5.45754816742006</c:v>
                </c:pt>
                <c:pt idx="8967">
                  <c:v>1.42598245747194</c:v>
                </c:pt>
                <c:pt idx="8968">
                  <c:v>5.82082715722057</c:v>
                </c:pt>
                <c:pt idx="8969">
                  <c:v>5.21185714326984</c:v>
                </c:pt>
                <c:pt idx="8970">
                  <c:v>5.51368370144212</c:v>
                </c:pt>
                <c:pt idx="8971">
                  <c:v>0.84338087540086</c:v>
                </c:pt>
                <c:pt idx="8972">
                  <c:v>1.10387575603358</c:v>
                </c:pt>
                <c:pt idx="8973">
                  <c:v>0.903821447368435</c:v>
                </c:pt>
                <c:pt idx="8974">
                  <c:v>8.62891579887761</c:v>
                </c:pt>
                <c:pt idx="8975">
                  <c:v>1.14665043077151</c:v>
                </c:pt>
                <c:pt idx="8976">
                  <c:v>4.93738886772382</c:v>
                </c:pt>
                <c:pt idx="8977">
                  <c:v>8.4717387809401</c:v>
                </c:pt>
                <c:pt idx="8978">
                  <c:v>0.96982177820262</c:v>
                </c:pt>
                <c:pt idx="8979">
                  <c:v>5.2542432264347</c:v>
                </c:pt>
                <c:pt idx="8980">
                  <c:v>1.72871003081875</c:v>
                </c:pt>
                <c:pt idx="8981">
                  <c:v>5.39260765097137</c:v>
                </c:pt>
                <c:pt idx="8982">
                  <c:v>5.50090740505393</c:v>
                </c:pt>
                <c:pt idx="8983">
                  <c:v>8.38475502550192</c:v>
                </c:pt>
                <c:pt idx="8984">
                  <c:v>0.964646030654033</c:v>
                </c:pt>
                <c:pt idx="8985">
                  <c:v>4.73945323250383</c:v>
                </c:pt>
                <c:pt idx="8986">
                  <c:v>4.83732207461652</c:v>
                </c:pt>
                <c:pt idx="8987">
                  <c:v>8.62944000302476</c:v>
                </c:pt>
                <c:pt idx="8988">
                  <c:v>5.38472721366172</c:v>
                </c:pt>
                <c:pt idx="8989">
                  <c:v>1.1976366451763</c:v>
                </c:pt>
                <c:pt idx="8990">
                  <c:v>8.46444850709722</c:v>
                </c:pt>
                <c:pt idx="8991">
                  <c:v>1.3944402191149</c:v>
                </c:pt>
                <c:pt idx="8992">
                  <c:v>5.23533872662579</c:v>
                </c:pt>
                <c:pt idx="8993">
                  <c:v>8.67227820888289</c:v>
                </c:pt>
                <c:pt idx="8994">
                  <c:v>1.14912276329519</c:v>
                </c:pt>
                <c:pt idx="8995">
                  <c:v>8.82654857393387</c:v>
                </c:pt>
                <c:pt idx="8996">
                  <c:v>5.66781992106266</c:v>
                </c:pt>
                <c:pt idx="8997">
                  <c:v>8.67071321389329</c:v>
                </c:pt>
                <c:pt idx="8998">
                  <c:v>8.89309570788798</c:v>
                </c:pt>
                <c:pt idx="8999">
                  <c:v>5.44496396823863</c:v>
                </c:pt>
                <c:pt idx="9000">
                  <c:v>1.13236301933788</c:v>
                </c:pt>
                <c:pt idx="9001">
                  <c:v>8.90303279539002</c:v>
                </c:pt>
                <c:pt idx="9002">
                  <c:v>9.39058014178346</c:v>
                </c:pt>
                <c:pt idx="9003">
                  <c:v>0.885810699428923</c:v>
                </c:pt>
                <c:pt idx="9004">
                  <c:v>1.29788341292762</c:v>
                </c:pt>
                <c:pt idx="9005">
                  <c:v>5.24985294035462</c:v>
                </c:pt>
                <c:pt idx="9006">
                  <c:v>5.08777139688296</c:v>
                </c:pt>
                <c:pt idx="9007">
                  <c:v>0.894050086017849</c:v>
                </c:pt>
                <c:pt idx="9008">
                  <c:v>1.0460459755305</c:v>
                </c:pt>
                <c:pt idx="9009">
                  <c:v>2.0725064610002</c:v>
                </c:pt>
                <c:pt idx="9010">
                  <c:v>0.861614175837518</c:v>
                </c:pt>
                <c:pt idx="9011">
                  <c:v>8.83345192340237</c:v>
                </c:pt>
                <c:pt idx="9012">
                  <c:v>8.99231132765783</c:v>
                </c:pt>
                <c:pt idx="9013">
                  <c:v>8.41281280249263</c:v>
                </c:pt>
                <c:pt idx="9014">
                  <c:v>4.7219374198767</c:v>
                </c:pt>
                <c:pt idx="9015">
                  <c:v>1.8655759078879</c:v>
                </c:pt>
                <c:pt idx="9016">
                  <c:v>8.83191651324508</c:v>
                </c:pt>
                <c:pt idx="9017">
                  <c:v>8.86393882981539</c:v>
                </c:pt>
                <c:pt idx="9018">
                  <c:v>7.75402043883882</c:v>
                </c:pt>
                <c:pt idx="9019">
                  <c:v>1.23192759095594</c:v>
                </c:pt>
                <c:pt idx="9020">
                  <c:v>5.71660602117574</c:v>
                </c:pt>
                <c:pt idx="9021">
                  <c:v>8.61529459235327</c:v>
                </c:pt>
                <c:pt idx="9022">
                  <c:v>5.23468728359</c:v>
                </c:pt>
                <c:pt idx="9023">
                  <c:v>1.62459846874492</c:v>
                </c:pt>
                <c:pt idx="9024">
                  <c:v>1.34467495680298</c:v>
                </c:pt>
                <c:pt idx="9025">
                  <c:v>1.49431831752313</c:v>
                </c:pt>
                <c:pt idx="9026">
                  <c:v>9.31854663929525</c:v>
                </c:pt>
                <c:pt idx="9027">
                  <c:v>5.90699785033533</c:v>
                </c:pt>
                <c:pt idx="9028">
                  <c:v>9.0020475395479</c:v>
                </c:pt>
                <c:pt idx="9029">
                  <c:v>5.65148107005122</c:v>
                </c:pt>
                <c:pt idx="9030">
                  <c:v>1.19868603902189</c:v>
                </c:pt>
                <c:pt idx="9031">
                  <c:v>5.13076788668029</c:v>
                </c:pt>
                <c:pt idx="9032">
                  <c:v>1.63621592081933</c:v>
                </c:pt>
                <c:pt idx="9033">
                  <c:v>5.26192433163567</c:v>
                </c:pt>
                <c:pt idx="9034">
                  <c:v>8.27495048614031</c:v>
                </c:pt>
                <c:pt idx="9035">
                  <c:v>0.644052791856222</c:v>
                </c:pt>
                <c:pt idx="9036">
                  <c:v>8.79758175950625</c:v>
                </c:pt>
                <c:pt idx="9037">
                  <c:v>1.44821512846665</c:v>
                </c:pt>
                <c:pt idx="9038">
                  <c:v>8.57981590459077</c:v>
                </c:pt>
                <c:pt idx="9039">
                  <c:v>8.68568306907043</c:v>
                </c:pt>
                <c:pt idx="9040">
                  <c:v>5.27930045716368</c:v>
                </c:pt>
                <c:pt idx="9041">
                  <c:v>1.156064841779</c:v>
                </c:pt>
                <c:pt idx="9042">
                  <c:v>1.45985758341477</c:v>
                </c:pt>
                <c:pt idx="9043">
                  <c:v>5.72987767988726</c:v>
                </c:pt>
                <c:pt idx="9044">
                  <c:v>1.06495714704491</c:v>
                </c:pt>
                <c:pt idx="9045">
                  <c:v>5.21858403012112</c:v>
                </c:pt>
                <c:pt idx="9046">
                  <c:v>1.26890065065623</c:v>
                </c:pt>
                <c:pt idx="9047">
                  <c:v>8.41772645799052</c:v>
                </c:pt>
                <c:pt idx="9048">
                  <c:v>8.86638334725514</c:v>
                </c:pt>
                <c:pt idx="9049">
                  <c:v>8.68251634117803</c:v>
                </c:pt>
                <c:pt idx="9050">
                  <c:v>5.3787588904237</c:v>
                </c:pt>
                <c:pt idx="9051">
                  <c:v>8.84572227410912</c:v>
                </c:pt>
                <c:pt idx="9052">
                  <c:v>5.38206816336131</c:v>
                </c:pt>
                <c:pt idx="9053">
                  <c:v>9.00869762098183</c:v>
                </c:pt>
                <c:pt idx="9054">
                  <c:v>5.79680608164232</c:v>
                </c:pt>
                <c:pt idx="9055">
                  <c:v>1.42902754325144</c:v>
                </c:pt>
                <c:pt idx="9056">
                  <c:v>5.25794697430557</c:v>
                </c:pt>
                <c:pt idx="9057">
                  <c:v>1.20569703961594</c:v>
                </c:pt>
                <c:pt idx="9058">
                  <c:v>9.18870845834913</c:v>
                </c:pt>
                <c:pt idx="9059">
                  <c:v>0.766767733304882</c:v>
                </c:pt>
                <c:pt idx="9060">
                  <c:v>5.63788037069129</c:v>
                </c:pt>
                <c:pt idx="9061">
                  <c:v>0.659357413131398</c:v>
                </c:pt>
                <c:pt idx="9062">
                  <c:v>0.651633051468499</c:v>
                </c:pt>
                <c:pt idx="9063">
                  <c:v>1.70586333172364</c:v>
                </c:pt>
                <c:pt idx="9064">
                  <c:v>8.85387961193193</c:v>
                </c:pt>
                <c:pt idx="9065">
                  <c:v>4.52003473101227</c:v>
                </c:pt>
                <c:pt idx="9066">
                  <c:v>8.5882258996994</c:v>
                </c:pt>
                <c:pt idx="9067">
                  <c:v>8.87409649997414</c:v>
                </c:pt>
                <c:pt idx="9068">
                  <c:v>5.06592052259071</c:v>
                </c:pt>
                <c:pt idx="9069">
                  <c:v>5.67151559236342</c:v>
                </c:pt>
                <c:pt idx="9070">
                  <c:v>8.6398752761225</c:v>
                </c:pt>
                <c:pt idx="9071">
                  <c:v>0.958298734152246</c:v>
                </c:pt>
                <c:pt idx="9072">
                  <c:v>8.53163219691329</c:v>
                </c:pt>
                <c:pt idx="9073">
                  <c:v>5.24211256362264</c:v>
                </c:pt>
                <c:pt idx="9074">
                  <c:v>8.59476234676956</c:v>
                </c:pt>
                <c:pt idx="9075">
                  <c:v>1.30162970162558</c:v>
                </c:pt>
                <c:pt idx="9076">
                  <c:v>5.3026027233892</c:v>
                </c:pt>
                <c:pt idx="9077">
                  <c:v>8.8907128112696</c:v>
                </c:pt>
                <c:pt idx="9078">
                  <c:v>5.45378568444476</c:v>
                </c:pt>
                <c:pt idx="9079">
                  <c:v>8.95434951538941</c:v>
                </c:pt>
                <c:pt idx="9080">
                  <c:v>1.67650537705472</c:v>
                </c:pt>
                <c:pt idx="9081">
                  <c:v>1.26290012825656</c:v>
                </c:pt>
                <c:pt idx="9082">
                  <c:v>5.24391630327188</c:v>
                </c:pt>
                <c:pt idx="9083">
                  <c:v>1.33037716351618</c:v>
                </c:pt>
                <c:pt idx="9084">
                  <c:v>1.23001449562516</c:v>
                </c:pt>
                <c:pt idx="9085">
                  <c:v>5.23376865833503</c:v>
                </c:pt>
                <c:pt idx="9086">
                  <c:v>8.99367680476209</c:v>
                </c:pt>
                <c:pt idx="9087">
                  <c:v>8.61314124098823</c:v>
                </c:pt>
                <c:pt idx="9088">
                  <c:v>4.86891705075565</c:v>
                </c:pt>
                <c:pt idx="9089">
                  <c:v>5.6705061674106</c:v>
                </c:pt>
                <c:pt idx="9090">
                  <c:v>8.88533991272242</c:v>
                </c:pt>
                <c:pt idx="9091">
                  <c:v>4.92674207470935</c:v>
                </c:pt>
                <c:pt idx="9092">
                  <c:v>8.85564771951048</c:v>
                </c:pt>
                <c:pt idx="9093">
                  <c:v>6.20069715619754</c:v>
                </c:pt>
                <c:pt idx="9094">
                  <c:v>1.10007413951779</c:v>
                </c:pt>
                <c:pt idx="9095">
                  <c:v>4.88697162391893</c:v>
                </c:pt>
                <c:pt idx="9096">
                  <c:v>5.90335154462825</c:v>
                </c:pt>
                <c:pt idx="9097">
                  <c:v>5.09448383305597</c:v>
                </c:pt>
                <c:pt idx="9098">
                  <c:v>8.51078130180668</c:v>
                </c:pt>
                <c:pt idx="9099">
                  <c:v>5.22009091590205</c:v>
                </c:pt>
                <c:pt idx="9100">
                  <c:v>5.44049783520905</c:v>
                </c:pt>
                <c:pt idx="9101">
                  <c:v>8.75909559161828</c:v>
                </c:pt>
                <c:pt idx="9102">
                  <c:v>8.80645351799715</c:v>
                </c:pt>
                <c:pt idx="9103">
                  <c:v>4.7038506915734</c:v>
                </c:pt>
                <c:pt idx="9104">
                  <c:v>5.93269537442951</c:v>
                </c:pt>
                <c:pt idx="9105">
                  <c:v>8.72284023093329</c:v>
                </c:pt>
                <c:pt idx="9106">
                  <c:v>8.74526990912763</c:v>
                </c:pt>
                <c:pt idx="9107">
                  <c:v>5.49653873498352</c:v>
                </c:pt>
                <c:pt idx="9108">
                  <c:v>1.1590299879987</c:v>
                </c:pt>
                <c:pt idx="9109">
                  <c:v>1.07166846347981</c:v>
                </c:pt>
                <c:pt idx="9110">
                  <c:v>5.04164795125299</c:v>
                </c:pt>
                <c:pt idx="9111">
                  <c:v>1.21638222439631</c:v>
                </c:pt>
                <c:pt idx="9112">
                  <c:v>1.04599176899303</c:v>
                </c:pt>
                <c:pt idx="9113">
                  <c:v>5.2362688980157</c:v>
                </c:pt>
                <c:pt idx="9114">
                  <c:v>5.51602114203524</c:v>
                </c:pt>
                <c:pt idx="9115">
                  <c:v>1.62970798978315</c:v>
                </c:pt>
                <c:pt idx="9116">
                  <c:v>9.20532612600419</c:v>
                </c:pt>
                <c:pt idx="9117">
                  <c:v>9.05788277918558</c:v>
                </c:pt>
                <c:pt idx="9118">
                  <c:v>8.6789912281289</c:v>
                </c:pt>
                <c:pt idx="9119">
                  <c:v>8.61993663723949</c:v>
                </c:pt>
                <c:pt idx="9120">
                  <c:v>1.19985999832033</c:v>
                </c:pt>
                <c:pt idx="9121">
                  <c:v>5.23644854381633</c:v>
                </c:pt>
                <c:pt idx="9122">
                  <c:v>5.76559036255773</c:v>
                </c:pt>
                <c:pt idx="9123">
                  <c:v>4.98622975459857</c:v>
                </c:pt>
                <c:pt idx="9124">
                  <c:v>8.46075079646201</c:v>
                </c:pt>
                <c:pt idx="9125">
                  <c:v>4.80676714249924</c:v>
                </c:pt>
                <c:pt idx="9126">
                  <c:v>1.11127461177965</c:v>
                </c:pt>
                <c:pt idx="9127">
                  <c:v>1.42530452451816</c:v>
                </c:pt>
                <c:pt idx="9128">
                  <c:v>1.41566506287608</c:v>
                </c:pt>
                <c:pt idx="9129">
                  <c:v>1.2275290461288</c:v>
                </c:pt>
                <c:pt idx="9130">
                  <c:v>8.80444045073483</c:v>
                </c:pt>
                <c:pt idx="9131">
                  <c:v>5.85409436927678</c:v>
                </c:pt>
                <c:pt idx="9132">
                  <c:v>8.77380857504832</c:v>
                </c:pt>
                <c:pt idx="9133">
                  <c:v>8.72206106591076</c:v>
                </c:pt>
                <c:pt idx="9134">
                  <c:v>1.68905318013363</c:v>
                </c:pt>
                <c:pt idx="9135">
                  <c:v>8.80587138151743</c:v>
                </c:pt>
                <c:pt idx="9136">
                  <c:v>8.10989273548391</c:v>
                </c:pt>
                <c:pt idx="9137">
                  <c:v>9.15220921705244</c:v>
                </c:pt>
                <c:pt idx="9138">
                  <c:v>0.986134370834576</c:v>
                </c:pt>
                <c:pt idx="9139">
                  <c:v>1.11092989613812</c:v>
                </c:pt>
                <c:pt idx="9140">
                  <c:v>4.95377547410994</c:v>
                </c:pt>
                <c:pt idx="9141">
                  <c:v>1.57675353443044</c:v>
                </c:pt>
                <c:pt idx="9142">
                  <c:v>9.14253590948456</c:v>
                </c:pt>
                <c:pt idx="9143">
                  <c:v>5.5422152323973</c:v>
                </c:pt>
                <c:pt idx="9144">
                  <c:v>9.24012674565211</c:v>
                </c:pt>
                <c:pt idx="9145">
                  <c:v>5.34393345672993</c:v>
                </c:pt>
                <c:pt idx="9146">
                  <c:v>8.44462859457656</c:v>
                </c:pt>
                <c:pt idx="9147">
                  <c:v>5.27005912803177</c:v>
                </c:pt>
                <c:pt idx="9148">
                  <c:v>0.781235039700525</c:v>
                </c:pt>
                <c:pt idx="9149">
                  <c:v>5.58016187792467</c:v>
                </c:pt>
                <c:pt idx="9150">
                  <c:v>5.50071879482904</c:v>
                </c:pt>
                <c:pt idx="9151">
                  <c:v>8.82308112175615</c:v>
                </c:pt>
                <c:pt idx="9152">
                  <c:v>5.60379078336258</c:v>
                </c:pt>
                <c:pt idx="9153">
                  <c:v>5.33441471988739</c:v>
                </c:pt>
                <c:pt idx="9154">
                  <c:v>1.81408397005404</c:v>
                </c:pt>
                <c:pt idx="9155">
                  <c:v>8.86275893373505</c:v>
                </c:pt>
                <c:pt idx="9156">
                  <c:v>0.631343392580051</c:v>
                </c:pt>
                <c:pt idx="9157">
                  <c:v>1.65697526316466</c:v>
                </c:pt>
                <c:pt idx="9158">
                  <c:v>9.37561179150054</c:v>
                </c:pt>
                <c:pt idx="9159">
                  <c:v>4.74076917195801</c:v>
                </c:pt>
                <c:pt idx="9160">
                  <c:v>8.8637788274096</c:v>
                </c:pt>
                <c:pt idx="9161">
                  <c:v>1.39447085664107</c:v>
                </c:pt>
                <c:pt idx="9162">
                  <c:v>8.86748647172922</c:v>
                </c:pt>
                <c:pt idx="9163">
                  <c:v>9.00138492899502</c:v>
                </c:pt>
                <c:pt idx="9164">
                  <c:v>9.61736752779299</c:v>
                </c:pt>
                <c:pt idx="9165">
                  <c:v>1.25409167956417</c:v>
                </c:pt>
                <c:pt idx="9166">
                  <c:v>8.8934252052875</c:v>
                </c:pt>
                <c:pt idx="9167">
                  <c:v>1.42973821279866</c:v>
                </c:pt>
                <c:pt idx="9168">
                  <c:v>1.33059130516133</c:v>
                </c:pt>
                <c:pt idx="9169">
                  <c:v>4.51254153362315</c:v>
                </c:pt>
                <c:pt idx="9170">
                  <c:v>8.68009508859727</c:v>
                </c:pt>
                <c:pt idx="9171">
                  <c:v>8.51561843235734</c:v>
                </c:pt>
                <c:pt idx="9172">
                  <c:v>5.66188682726868</c:v>
                </c:pt>
                <c:pt idx="9173">
                  <c:v>5.93611500292016</c:v>
                </c:pt>
                <c:pt idx="9174">
                  <c:v>1.2302084907829</c:v>
                </c:pt>
                <c:pt idx="9175">
                  <c:v>8.26228500570425</c:v>
                </c:pt>
                <c:pt idx="9176">
                  <c:v>1.02703539881508</c:v>
                </c:pt>
                <c:pt idx="9177">
                  <c:v>9.06117895085659</c:v>
                </c:pt>
                <c:pt idx="9178">
                  <c:v>8.99998193836787</c:v>
                </c:pt>
                <c:pt idx="9179">
                  <c:v>8.3643369560429</c:v>
                </c:pt>
                <c:pt idx="9180">
                  <c:v>1.04734575059196</c:v>
                </c:pt>
                <c:pt idx="9181">
                  <c:v>8.5834820298133</c:v>
                </c:pt>
                <c:pt idx="9182">
                  <c:v>1.15704285886238</c:v>
                </c:pt>
                <c:pt idx="9183">
                  <c:v>9.39337530223209</c:v>
                </c:pt>
                <c:pt idx="9184">
                  <c:v>5.31402086656046</c:v>
                </c:pt>
                <c:pt idx="9185">
                  <c:v>1.95084789320175</c:v>
                </c:pt>
                <c:pt idx="9186">
                  <c:v>1.51623771570223</c:v>
                </c:pt>
                <c:pt idx="9187">
                  <c:v>1.420778034549</c:v>
                </c:pt>
                <c:pt idx="9188">
                  <c:v>9.01548675233622</c:v>
                </c:pt>
                <c:pt idx="9189">
                  <c:v>8.62322072023</c:v>
                </c:pt>
                <c:pt idx="9190">
                  <c:v>0.843802012688622</c:v>
                </c:pt>
                <c:pt idx="9191">
                  <c:v>8.44147975538174</c:v>
                </c:pt>
                <c:pt idx="9192">
                  <c:v>1.26596092964658</c:v>
                </c:pt>
                <c:pt idx="9193">
                  <c:v>0.523579529987264</c:v>
                </c:pt>
                <c:pt idx="9194">
                  <c:v>9.30934146413232</c:v>
                </c:pt>
                <c:pt idx="9195">
                  <c:v>1.00275288026129</c:v>
                </c:pt>
                <c:pt idx="9196">
                  <c:v>8.60684461985961</c:v>
                </c:pt>
                <c:pt idx="9197">
                  <c:v>1.51947557006453</c:v>
                </c:pt>
                <c:pt idx="9198">
                  <c:v>4.75238389745056</c:v>
                </c:pt>
                <c:pt idx="9199">
                  <c:v>5.48226379150667</c:v>
                </c:pt>
                <c:pt idx="9200">
                  <c:v>1.09936143147246</c:v>
                </c:pt>
                <c:pt idx="9201">
                  <c:v>5.61278185234777</c:v>
                </c:pt>
                <c:pt idx="9202">
                  <c:v>5.1041689261274</c:v>
                </c:pt>
                <c:pt idx="9203">
                  <c:v>2.00541398942352</c:v>
                </c:pt>
                <c:pt idx="9204">
                  <c:v>5.83869906219271</c:v>
                </c:pt>
                <c:pt idx="9205">
                  <c:v>5.39713936689837</c:v>
                </c:pt>
                <c:pt idx="9206">
                  <c:v>8.48001911678954</c:v>
                </c:pt>
                <c:pt idx="9207">
                  <c:v>5.47447388773557</c:v>
                </c:pt>
                <c:pt idx="9208">
                  <c:v>1.01548601357844</c:v>
                </c:pt>
                <c:pt idx="9209">
                  <c:v>0.903167098214906</c:v>
                </c:pt>
                <c:pt idx="9210">
                  <c:v>8.84825459900203</c:v>
                </c:pt>
                <c:pt idx="9211">
                  <c:v>8.69231438273777</c:v>
                </c:pt>
                <c:pt idx="9212">
                  <c:v>8.46342765247468</c:v>
                </c:pt>
                <c:pt idx="9213">
                  <c:v>1.63607269460276</c:v>
                </c:pt>
                <c:pt idx="9214">
                  <c:v>5.37126716184401</c:v>
                </c:pt>
                <c:pt idx="9215">
                  <c:v>8.97815250606511</c:v>
                </c:pt>
                <c:pt idx="9216">
                  <c:v>8.52772417911586</c:v>
                </c:pt>
                <c:pt idx="9217">
                  <c:v>5.67861927234228</c:v>
                </c:pt>
                <c:pt idx="9218">
                  <c:v>1.19221576708445</c:v>
                </c:pt>
                <c:pt idx="9219">
                  <c:v>1.70561708984078</c:v>
                </c:pt>
                <c:pt idx="9220">
                  <c:v>8.51155633123875</c:v>
                </c:pt>
                <c:pt idx="9221">
                  <c:v>5.7055200537285</c:v>
                </c:pt>
                <c:pt idx="9222">
                  <c:v>5.28607681512956</c:v>
                </c:pt>
                <c:pt idx="9223">
                  <c:v>1.50211816828313</c:v>
                </c:pt>
                <c:pt idx="9224">
                  <c:v>8.96392616963358</c:v>
                </c:pt>
                <c:pt idx="9225">
                  <c:v>5.40062680032321</c:v>
                </c:pt>
                <c:pt idx="9226">
                  <c:v>5.17373579039886</c:v>
                </c:pt>
                <c:pt idx="9227">
                  <c:v>1.25868987425365</c:v>
                </c:pt>
                <c:pt idx="9228">
                  <c:v>8.6454373844503</c:v>
                </c:pt>
                <c:pt idx="9229">
                  <c:v>5.52693290008387</c:v>
                </c:pt>
                <c:pt idx="9230">
                  <c:v>8.13923657414224</c:v>
                </c:pt>
                <c:pt idx="9231">
                  <c:v>1.00116536081011</c:v>
                </c:pt>
                <c:pt idx="9232">
                  <c:v>1.3260063428795</c:v>
                </c:pt>
                <c:pt idx="9233">
                  <c:v>8.66397667903854</c:v>
                </c:pt>
                <c:pt idx="9234">
                  <c:v>8.64780896105674</c:v>
                </c:pt>
                <c:pt idx="9235">
                  <c:v>1.29983783744387</c:v>
                </c:pt>
                <c:pt idx="9236">
                  <c:v>6.0053774997436</c:v>
                </c:pt>
                <c:pt idx="9237">
                  <c:v>5.66495239401142</c:v>
                </c:pt>
                <c:pt idx="9238">
                  <c:v>5.18126707970161</c:v>
                </c:pt>
                <c:pt idx="9239">
                  <c:v>5.56801182970613</c:v>
                </c:pt>
                <c:pt idx="9240">
                  <c:v>8.84072090309491</c:v>
                </c:pt>
                <c:pt idx="9241">
                  <c:v>1.16597584942606</c:v>
                </c:pt>
                <c:pt idx="9242">
                  <c:v>5.69288281938297</c:v>
                </c:pt>
                <c:pt idx="9243">
                  <c:v>4.94629049040001</c:v>
                </c:pt>
                <c:pt idx="9244">
                  <c:v>9.07909045446781</c:v>
                </c:pt>
                <c:pt idx="9245">
                  <c:v>5.78620048524836</c:v>
                </c:pt>
                <c:pt idx="9246">
                  <c:v>1.05714262001874</c:v>
                </c:pt>
                <c:pt idx="9247">
                  <c:v>1.99684845916004</c:v>
                </c:pt>
                <c:pt idx="9248">
                  <c:v>5.24779288875564</c:v>
                </c:pt>
                <c:pt idx="9249">
                  <c:v>5.1694555352748</c:v>
                </c:pt>
                <c:pt idx="9250">
                  <c:v>5.78518725365424</c:v>
                </c:pt>
                <c:pt idx="9251">
                  <c:v>5.77798105035672</c:v>
                </c:pt>
                <c:pt idx="9252">
                  <c:v>5.15450238260833</c:v>
                </c:pt>
                <c:pt idx="9253">
                  <c:v>0.825678154075505</c:v>
                </c:pt>
                <c:pt idx="9254">
                  <c:v>9.35022651213729</c:v>
                </c:pt>
                <c:pt idx="9255">
                  <c:v>5.27850012569126</c:v>
                </c:pt>
                <c:pt idx="9256">
                  <c:v>8.59320137770111</c:v>
                </c:pt>
                <c:pt idx="9257">
                  <c:v>5.40895417567707</c:v>
                </c:pt>
                <c:pt idx="9258">
                  <c:v>8.92755763760493</c:v>
                </c:pt>
                <c:pt idx="9259">
                  <c:v>8.90871419319354</c:v>
                </c:pt>
                <c:pt idx="9260">
                  <c:v>1.26227472567293</c:v>
                </c:pt>
                <c:pt idx="9261">
                  <c:v>9.54511715194293</c:v>
                </c:pt>
                <c:pt idx="9262">
                  <c:v>0.46377911273841</c:v>
                </c:pt>
                <c:pt idx="9263">
                  <c:v>8.75293996161401</c:v>
                </c:pt>
                <c:pt idx="9264">
                  <c:v>1.51892088801418</c:v>
                </c:pt>
                <c:pt idx="9265">
                  <c:v>5.29921811375871</c:v>
                </c:pt>
                <c:pt idx="9266">
                  <c:v>5.49205993432852</c:v>
                </c:pt>
                <c:pt idx="9267">
                  <c:v>1.36277942557919</c:v>
                </c:pt>
                <c:pt idx="9268">
                  <c:v>5.91944378627222</c:v>
                </c:pt>
                <c:pt idx="9269">
                  <c:v>5.22639880601177</c:v>
                </c:pt>
                <c:pt idx="9270">
                  <c:v>8.60249589864796</c:v>
                </c:pt>
                <c:pt idx="9271">
                  <c:v>1.00383453939764</c:v>
                </c:pt>
                <c:pt idx="9272">
                  <c:v>8.21261209678374</c:v>
                </c:pt>
                <c:pt idx="9273">
                  <c:v>5.41067141190538</c:v>
                </c:pt>
                <c:pt idx="9274">
                  <c:v>5.74706392269205</c:v>
                </c:pt>
                <c:pt idx="9275">
                  <c:v>5.34200360498024</c:v>
                </c:pt>
                <c:pt idx="9276">
                  <c:v>1.45920607474611</c:v>
                </c:pt>
                <c:pt idx="9277">
                  <c:v>2.05086209924193</c:v>
                </c:pt>
                <c:pt idx="9278">
                  <c:v>9.09583137138868</c:v>
                </c:pt>
                <c:pt idx="9279">
                  <c:v>5.40103344956528</c:v>
                </c:pt>
                <c:pt idx="9280">
                  <c:v>8.29139492197024</c:v>
                </c:pt>
                <c:pt idx="9281">
                  <c:v>6.05223955694833</c:v>
                </c:pt>
                <c:pt idx="9282">
                  <c:v>1.64027469550642</c:v>
                </c:pt>
                <c:pt idx="9283">
                  <c:v>1.42773389877144</c:v>
                </c:pt>
                <c:pt idx="9284">
                  <c:v>5.42456475111354</c:v>
                </c:pt>
                <c:pt idx="9285">
                  <c:v>9.05176821176704</c:v>
                </c:pt>
                <c:pt idx="9286">
                  <c:v>9.14437721083755</c:v>
                </c:pt>
                <c:pt idx="9287">
                  <c:v>1.53454282977873</c:v>
                </c:pt>
                <c:pt idx="9288">
                  <c:v>8.69741075500999</c:v>
                </c:pt>
                <c:pt idx="9289">
                  <c:v>5.15956642787249</c:v>
                </c:pt>
                <c:pt idx="9290">
                  <c:v>0.733397203422076</c:v>
                </c:pt>
                <c:pt idx="9291">
                  <c:v>8.81037755242137</c:v>
                </c:pt>
                <c:pt idx="9292">
                  <c:v>9.19819011158728</c:v>
                </c:pt>
                <c:pt idx="9293">
                  <c:v>9.00316923206105</c:v>
                </c:pt>
                <c:pt idx="9294">
                  <c:v>1.47626595349453</c:v>
                </c:pt>
                <c:pt idx="9295">
                  <c:v>1.19279825598477</c:v>
                </c:pt>
                <c:pt idx="9296">
                  <c:v>0.950402605544652</c:v>
                </c:pt>
                <c:pt idx="9297">
                  <c:v>1.1714519780115</c:v>
                </c:pt>
                <c:pt idx="9298">
                  <c:v>8.48494093610309</c:v>
                </c:pt>
                <c:pt idx="9299">
                  <c:v>4.96663997721939</c:v>
                </c:pt>
                <c:pt idx="9300">
                  <c:v>8.6029759586776</c:v>
                </c:pt>
                <c:pt idx="9301">
                  <c:v>8.51795841219343</c:v>
                </c:pt>
                <c:pt idx="9302">
                  <c:v>5.60292255769107</c:v>
                </c:pt>
                <c:pt idx="9303">
                  <c:v>1.24903684116468</c:v>
                </c:pt>
                <c:pt idx="9304">
                  <c:v>5.96285805252304</c:v>
                </c:pt>
                <c:pt idx="9305">
                  <c:v>5.51825169834755</c:v>
                </c:pt>
                <c:pt idx="9306">
                  <c:v>4.96501280697593</c:v>
                </c:pt>
                <c:pt idx="9307">
                  <c:v>5.64290393011299</c:v>
                </c:pt>
                <c:pt idx="9308">
                  <c:v>9.10665080612718</c:v>
                </c:pt>
                <c:pt idx="9309">
                  <c:v>5.29132420302388</c:v>
                </c:pt>
                <c:pt idx="9310">
                  <c:v>8.85269376066744</c:v>
                </c:pt>
                <c:pt idx="9311">
                  <c:v>5.71177387228304</c:v>
                </c:pt>
                <c:pt idx="9312">
                  <c:v>8.66114940392794</c:v>
                </c:pt>
                <c:pt idx="9313">
                  <c:v>1.29418178682278</c:v>
                </c:pt>
                <c:pt idx="9314">
                  <c:v>7.98392230063462</c:v>
                </c:pt>
                <c:pt idx="9315">
                  <c:v>5.56597547634102</c:v>
                </c:pt>
                <c:pt idx="9316">
                  <c:v>1.42150393501</c:v>
                </c:pt>
                <c:pt idx="9317">
                  <c:v>8.74266359895071</c:v>
                </c:pt>
                <c:pt idx="9318">
                  <c:v>1.14338304633663</c:v>
                </c:pt>
                <c:pt idx="9319">
                  <c:v>1.14491204818666</c:v>
                </c:pt>
                <c:pt idx="9320">
                  <c:v>1.55634099330899</c:v>
                </c:pt>
                <c:pt idx="9321">
                  <c:v>0.976141436138013</c:v>
                </c:pt>
                <c:pt idx="9322">
                  <c:v>4.89661068228646</c:v>
                </c:pt>
                <c:pt idx="9323">
                  <c:v>1.87006345101201</c:v>
                </c:pt>
                <c:pt idx="9324">
                  <c:v>1.48481882529735</c:v>
                </c:pt>
                <c:pt idx="9325">
                  <c:v>5.54141512067029</c:v>
                </c:pt>
                <c:pt idx="9326">
                  <c:v>8.66281011862485</c:v>
                </c:pt>
                <c:pt idx="9327">
                  <c:v>5.52314447689332</c:v>
                </c:pt>
                <c:pt idx="9328">
                  <c:v>8.069447472731</c:v>
                </c:pt>
                <c:pt idx="9329">
                  <c:v>5.6374965307707</c:v>
                </c:pt>
                <c:pt idx="9330">
                  <c:v>9.11564243569983</c:v>
                </c:pt>
                <c:pt idx="9331">
                  <c:v>8.78121038063663</c:v>
                </c:pt>
                <c:pt idx="9332">
                  <c:v>5.26857982149232</c:v>
                </c:pt>
                <c:pt idx="9333">
                  <c:v>1.56327587063887</c:v>
                </c:pt>
                <c:pt idx="9334">
                  <c:v>8.46399553037034</c:v>
                </c:pt>
                <c:pt idx="9335">
                  <c:v>5.31468899293755</c:v>
                </c:pt>
                <c:pt idx="9336">
                  <c:v>5.41317168939551</c:v>
                </c:pt>
                <c:pt idx="9337">
                  <c:v>5.48351756945394</c:v>
                </c:pt>
                <c:pt idx="9338">
                  <c:v>5.29925553705799</c:v>
                </c:pt>
                <c:pt idx="9339">
                  <c:v>0.962219088097819</c:v>
                </c:pt>
                <c:pt idx="9340">
                  <c:v>1.5137423096767</c:v>
                </c:pt>
                <c:pt idx="9341">
                  <c:v>1.31336606961928</c:v>
                </c:pt>
                <c:pt idx="9342">
                  <c:v>1.03519281010088</c:v>
                </c:pt>
                <c:pt idx="9343">
                  <c:v>9.07931840273277</c:v>
                </c:pt>
                <c:pt idx="9344">
                  <c:v>6.13183596336563</c:v>
                </c:pt>
                <c:pt idx="9345">
                  <c:v>1.39185423847157</c:v>
                </c:pt>
                <c:pt idx="9346">
                  <c:v>5.62480687132272</c:v>
                </c:pt>
                <c:pt idx="9347">
                  <c:v>8.61068096489287</c:v>
                </c:pt>
                <c:pt idx="9348">
                  <c:v>1.40182128564944</c:v>
                </c:pt>
                <c:pt idx="9349">
                  <c:v>5.45991926005056</c:v>
                </c:pt>
                <c:pt idx="9350">
                  <c:v>1.02569418626404</c:v>
                </c:pt>
                <c:pt idx="9351">
                  <c:v>8.79053268967107</c:v>
                </c:pt>
                <c:pt idx="9352">
                  <c:v>0.869474596335542</c:v>
                </c:pt>
                <c:pt idx="9353">
                  <c:v>8.64876743685035</c:v>
                </c:pt>
                <c:pt idx="9354">
                  <c:v>8.99245106188934</c:v>
                </c:pt>
                <c:pt idx="9355">
                  <c:v>5.42589653317478</c:v>
                </c:pt>
                <c:pt idx="9356">
                  <c:v>5.07432152761936</c:v>
                </c:pt>
                <c:pt idx="9357">
                  <c:v>4.73358518236207</c:v>
                </c:pt>
                <c:pt idx="9358">
                  <c:v>5.45241262611983</c:v>
                </c:pt>
                <c:pt idx="9359">
                  <c:v>1.17947527501814</c:v>
                </c:pt>
                <c:pt idx="9360">
                  <c:v>8.43937675241103</c:v>
                </c:pt>
                <c:pt idx="9361">
                  <c:v>5.08588938475807</c:v>
                </c:pt>
                <c:pt idx="9362">
                  <c:v>5.03587774748989</c:v>
                </c:pt>
                <c:pt idx="9363">
                  <c:v>8.73453828192471</c:v>
                </c:pt>
                <c:pt idx="9364">
                  <c:v>1.43124827098155</c:v>
                </c:pt>
                <c:pt idx="9365">
                  <c:v>8.53747919065181</c:v>
                </c:pt>
                <c:pt idx="9366">
                  <c:v>8.2395750729003</c:v>
                </c:pt>
                <c:pt idx="9367">
                  <c:v>5.20804493899825</c:v>
                </c:pt>
                <c:pt idx="9368">
                  <c:v>1.5526989587177</c:v>
                </c:pt>
                <c:pt idx="9369">
                  <c:v>5.2322242509782</c:v>
                </c:pt>
                <c:pt idx="9370">
                  <c:v>1.80888219571031</c:v>
                </c:pt>
                <c:pt idx="9371">
                  <c:v>1.20709891918864</c:v>
                </c:pt>
                <c:pt idx="9372">
                  <c:v>5.13252036568714</c:v>
                </c:pt>
                <c:pt idx="9373">
                  <c:v>8.5240397284898</c:v>
                </c:pt>
                <c:pt idx="9374">
                  <c:v>8.27909468288714</c:v>
                </c:pt>
                <c:pt idx="9375">
                  <c:v>5.94115720634187</c:v>
                </c:pt>
                <c:pt idx="9376">
                  <c:v>8.59765584026885</c:v>
                </c:pt>
                <c:pt idx="9377">
                  <c:v>1.09612441793399</c:v>
                </c:pt>
                <c:pt idx="9378">
                  <c:v>8.44349780484113</c:v>
                </c:pt>
                <c:pt idx="9379">
                  <c:v>4.96490845419475</c:v>
                </c:pt>
                <c:pt idx="9380">
                  <c:v>5.1307262522996</c:v>
                </c:pt>
                <c:pt idx="9381">
                  <c:v>1.57249581848381</c:v>
                </c:pt>
                <c:pt idx="9382">
                  <c:v>8.60965696017603</c:v>
                </c:pt>
                <c:pt idx="9383">
                  <c:v>8.24313063056612</c:v>
                </c:pt>
                <c:pt idx="9384">
                  <c:v>1.27043497105806</c:v>
                </c:pt>
                <c:pt idx="9385">
                  <c:v>1.4478532124085</c:v>
                </c:pt>
                <c:pt idx="9386">
                  <c:v>8.6639948433996</c:v>
                </c:pt>
                <c:pt idx="9387">
                  <c:v>8.53804614541369</c:v>
                </c:pt>
                <c:pt idx="9388">
                  <c:v>5.92308646421035</c:v>
                </c:pt>
                <c:pt idx="9389">
                  <c:v>8.75350598501083</c:v>
                </c:pt>
                <c:pt idx="9390">
                  <c:v>5.40863121809407</c:v>
                </c:pt>
                <c:pt idx="9391">
                  <c:v>8.50526826174384</c:v>
                </c:pt>
                <c:pt idx="9392">
                  <c:v>1.29822945545107</c:v>
                </c:pt>
                <c:pt idx="9393">
                  <c:v>1.31051062281744</c:v>
                </c:pt>
                <c:pt idx="9394">
                  <c:v>6.13143539733461</c:v>
                </c:pt>
                <c:pt idx="9395">
                  <c:v>1.37537127036775</c:v>
                </c:pt>
                <c:pt idx="9396">
                  <c:v>8.09773015588355</c:v>
                </c:pt>
                <c:pt idx="9397">
                  <c:v>8.86380152202941</c:v>
                </c:pt>
                <c:pt idx="9398">
                  <c:v>8.5716140229413</c:v>
                </c:pt>
                <c:pt idx="9399">
                  <c:v>5.09937960402298</c:v>
                </c:pt>
                <c:pt idx="9400">
                  <c:v>5.26638129380372</c:v>
                </c:pt>
                <c:pt idx="9401">
                  <c:v>5.59324603318909</c:v>
                </c:pt>
                <c:pt idx="9402">
                  <c:v>1.4695168344157</c:v>
                </c:pt>
                <c:pt idx="9403">
                  <c:v>8.35036325656388</c:v>
                </c:pt>
                <c:pt idx="9404">
                  <c:v>8.43857001356699</c:v>
                </c:pt>
                <c:pt idx="9405">
                  <c:v>5.93431793917195</c:v>
                </c:pt>
                <c:pt idx="9406">
                  <c:v>5.05355746823115</c:v>
                </c:pt>
                <c:pt idx="9407">
                  <c:v>8.21927575478077</c:v>
                </c:pt>
                <c:pt idx="9408">
                  <c:v>9.05329514747959</c:v>
                </c:pt>
                <c:pt idx="9409">
                  <c:v>2.00089468715369</c:v>
                </c:pt>
                <c:pt idx="9410">
                  <c:v>8.84913762873949</c:v>
                </c:pt>
                <c:pt idx="9411">
                  <c:v>1.1470797205128</c:v>
                </c:pt>
                <c:pt idx="9412">
                  <c:v>8.8863686096246</c:v>
                </c:pt>
                <c:pt idx="9413">
                  <c:v>0.880742112198839</c:v>
                </c:pt>
                <c:pt idx="9414">
                  <c:v>1.31943795526927</c:v>
                </c:pt>
                <c:pt idx="9415">
                  <c:v>1.33758748145441</c:v>
                </c:pt>
                <c:pt idx="9416">
                  <c:v>5.96393795226451</c:v>
                </c:pt>
                <c:pt idx="9417">
                  <c:v>8.47384264128388</c:v>
                </c:pt>
                <c:pt idx="9418">
                  <c:v>5.34981392836774</c:v>
                </c:pt>
                <c:pt idx="9419">
                  <c:v>9.17948265629214</c:v>
                </c:pt>
                <c:pt idx="9420">
                  <c:v>8.92409812857807</c:v>
                </c:pt>
                <c:pt idx="9421">
                  <c:v>1.396327941383</c:v>
                </c:pt>
                <c:pt idx="9422">
                  <c:v>1.07393769458287</c:v>
                </c:pt>
                <c:pt idx="9423">
                  <c:v>1.41584099120621</c:v>
                </c:pt>
                <c:pt idx="9424">
                  <c:v>8.64978059936694</c:v>
                </c:pt>
                <c:pt idx="9425">
                  <c:v>5.52523653676361</c:v>
                </c:pt>
                <c:pt idx="9426">
                  <c:v>8.6037134225058</c:v>
                </c:pt>
                <c:pt idx="9427">
                  <c:v>1.50809021823725</c:v>
                </c:pt>
                <c:pt idx="9428">
                  <c:v>8.57033363890551</c:v>
                </c:pt>
                <c:pt idx="9429">
                  <c:v>9.1323535575085</c:v>
                </c:pt>
                <c:pt idx="9430">
                  <c:v>5.06562837985494</c:v>
                </c:pt>
                <c:pt idx="9431">
                  <c:v>5.4675944697609</c:v>
                </c:pt>
                <c:pt idx="9432">
                  <c:v>1.28247039674004</c:v>
                </c:pt>
                <c:pt idx="9433">
                  <c:v>8.87178132239735</c:v>
                </c:pt>
                <c:pt idx="9434">
                  <c:v>1.48640762741259</c:v>
                </c:pt>
                <c:pt idx="9435">
                  <c:v>1.09159886762576</c:v>
                </c:pt>
                <c:pt idx="9436">
                  <c:v>8.99900677108268</c:v>
                </c:pt>
                <c:pt idx="9437">
                  <c:v>0.621131820106614</c:v>
                </c:pt>
                <c:pt idx="9438">
                  <c:v>8.58313476438353</c:v>
                </c:pt>
                <c:pt idx="9439">
                  <c:v>1.06883934737887</c:v>
                </c:pt>
                <c:pt idx="9440">
                  <c:v>1.1941091078901</c:v>
                </c:pt>
                <c:pt idx="9441">
                  <c:v>5.51937866285337</c:v>
                </c:pt>
                <c:pt idx="9442">
                  <c:v>5.56666717801321</c:v>
                </c:pt>
                <c:pt idx="9443">
                  <c:v>1.34537408569049</c:v>
                </c:pt>
                <c:pt idx="9444">
                  <c:v>5.64099923462138</c:v>
                </c:pt>
                <c:pt idx="9445">
                  <c:v>8.0234111807569</c:v>
                </c:pt>
                <c:pt idx="9446">
                  <c:v>5.59011153746721</c:v>
                </c:pt>
                <c:pt idx="9447">
                  <c:v>9.16284889599882</c:v>
                </c:pt>
                <c:pt idx="9448">
                  <c:v>1.10473600972831</c:v>
                </c:pt>
                <c:pt idx="9449">
                  <c:v>6.04480151403503</c:v>
                </c:pt>
                <c:pt idx="9450">
                  <c:v>1.71557637195455</c:v>
                </c:pt>
                <c:pt idx="9451">
                  <c:v>0.922192823946547</c:v>
                </c:pt>
                <c:pt idx="9452">
                  <c:v>1.26996422857848</c:v>
                </c:pt>
                <c:pt idx="9453">
                  <c:v>5.67402793178219</c:v>
                </c:pt>
                <c:pt idx="9454">
                  <c:v>1.05874758985038</c:v>
                </c:pt>
                <c:pt idx="9455">
                  <c:v>0.87745009215191</c:v>
                </c:pt>
                <c:pt idx="9456">
                  <c:v>8.41383860983989</c:v>
                </c:pt>
                <c:pt idx="9457">
                  <c:v>5.3036407857343</c:v>
                </c:pt>
                <c:pt idx="9458">
                  <c:v>2.14110448577678</c:v>
                </c:pt>
                <c:pt idx="9459">
                  <c:v>5.43454968489627</c:v>
                </c:pt>
                <c:pt idx="9460">
                  <c:v>8.99249147947116</c:v>
                </c:pt>
                <c:pt idx="9461">
                  <c:v>1.13561750081909</c:v>
                </c:pt>
                <c:pt idx="9462">
                  <c:v>5.44689686572469</c:v>
                </c:pt>
                <c:pt idx="9463">
                  <c:v>8.57562084927719</c:v>
                </c:pt>
                <c:pt idx="9464">
                  <c:v>5.79479475241256</c:v>
                </c:pt>
                <c:pt idx="9465">
                  <c:v>8.80505109290985</c:v>
                </c:pt>
                <c:pt idx="9466">
                  <c:v>1.66557253567494</c:v>
                </c:pt>
                <c:pt idx="9467">
                  <c:v>8.49832851048533</c:v>
                </c:pt>
                <c:pt idx="9468">
                  <c:v>5.40908459537003</c:v>
                </c:pt>
                <c:pt idx="9469">
                  <c:v>1.74417591237573</c:v>
                </c:pt>
                <c:pt idx="9470">
                  <c:v>0.817457787131864</c:v>
                </c:pt>
                <c:pt idx="9471">
                  <c:v>1.32311040508708</c:v>
                </c:pt>
                <c:pt idx="9472">
                  <c:v>8.27557216961226</c:v>
                </c:pt>
                <c:pt idx="9473">
                  <c:v>5.89041872932182</c:v>
                </c:pt>
                <c:pt idx="9474">
                  <c:v>5.10946332224657</c:v>
                </c:pt>
                <c:pt idx="9475">
                  <c:v>0.820186115012751</c:v>
                </c:pt>
                <c:pt idx="9476">
                  <c:v>4.88780744759054</c:v>
                </c:pt>
                <c:pt idx="9477">
                  <c:v>5.36368095238191</c:v>
                </c:pt>
                <c:pt idx="9478">
                  <c:v>8.39528622029471</c:v>
                </c:pt>
                <c:pt idx="9479">
                  <c:v>9.14689574389285</c:v>
                </c:pt>
                <c:pt idx="9480">
                  <c:v>5.25556052066389</c:v>
                </c:pt>
                <c:pt idx="9481">
                  <c:v>5.51666346445308</c:v>
                </c:pt>
                <c:pt idx="9482">
                  <c:v>5.52342820325351</c:v>
                </c:pt>
                <c:pt idx="9483">
                  <c:v>5.39697203752473</c:v>
                </c:pt>
                <c:pt idx="9484">
                  <c:v>0.884569377018533</c:v>
                </c:pt>
                <c:pt idx="9485">
                  <c:v>1.34569156891349</c:v>
                </c:pt>
                <c:pt idx="9486">
                  <c:v>1.00746331285441</c:v>
                </c:pt>
                <c:pt idx="9487">
                  <c:v>1.63597145548755</c:v>
                </c:pt>
                <c:pt idx="9488">
                  <c:v>1.25587586136183</c:v>
                </c:pt>
                <c:pt idx="9489">
                  <c:v>5.62196032734882</c:v>
                </c:pt>
                <c:pt idx="9490">
                  <c:v>5.60286795204452</c:v>
                </c:pt>
                <c:pt idx="9491">
                  <c:v>8.41634182805226</c:v>
                </c:pt>
                <c:pt idx="9492">
                  <c:v>1.06514870125012</c:v>
                </c:pt>
                <c:pt idx="9493">
                  <c:v>0.473342211131673</c:v>
                </c:pt>
                <c:pt idx="9494">
                  <c:v>1.59848124658458</c:v>
                </c:pt>
                <c:pt idx="9495">
                  <c:v>8.927340678004</c:v>
                </c:pt>
                <c:pt idx="9496">
                  <c:v>5.49216916922222</c:v>
                </c:pt>
                <c:pt idx="9497">
                  <c:v>1.62283802523918</c:v>
                </c:pt>
                <c:pt idx="9498">
                  <c:v>5.78629644203319</c:v>
                </c:pt>
                <c:pt idx="9499">
                  <c:v>8.42971334501949</c:v>
                </c:pt>
                <c:pt idx="9500">
                  <c:v>0.787259475084947</c:v>
                </c:pt>
                <c:pt idx="9501">
                  <c:v>8.76998746234881</c:v>
                </c:pt>
                <c:pt idx="9502">
                  <c:v>1.00797834737595</c:v>
                </c:pt>
                <c:pt idx="9503">
                  <c:v>8.38480152946448</c:v>
                </c:pt>
                <c:pt idx="9504">
                  <c:v>5.82523861871438</c:v>
                </c:pt>
                <c:pt idx="9505">
                  <c:v>8.83957554207682</c:v>
                </c:pt>
                <c:pt idx="9506">
                  <c:v>1.22720117522927</c:v>
                </c:pt>
                <c:pt idx="9507">
                  <c:v>8.65961345063571</c:v>
                </c:pt>
                <c:pt idx="9508">
                  <c:v>5.3730746472528</c:v>
                </c:pt>
                <c:pt idx="9509">
                  <c:v>8.94453149392971</c:v>
                </c:pt>
                <c:pt idx="9510">
                  <c:v>9.43256264189404</c:v>
                </c:pt>
                <c:pt idx="9511">
                  <c:v>8.66486127349452</c:v>
                </c:pt>
                <c:pt idx="9512">
                  <c:v>5.45016123244799</c:v>
                </c:pt>
                <c:pt idx="9513">
                  <c:v>5.00254855283976</c:v>
                </c:pt>
                <c:pt idx="9514">
                  <c:v>1.57387099235835</c:v>
                </c:pt>
                <c:pt idx="9515">
                  <c:v>9.06840834652105</c:v>
                </c:pt>
                <c:pt idx="9516">
                  <c:v>8.39256943676249</c:v>
                </c:pt>
                <c:pt idx="9517">
                  <c:v>1.45791288404944</c:v>
                </c:pt>
                <c:pt idx="9518">
                  <c:v>0.687167330330876</c:v>
                </c:pt>
                <c:pt idx="9519">
                  <c:v>8.38163451612659</c:v>
                </c:pt>
                <c:pt idx="9520">
                  <c:v>5.55916845659126</c:v>
                </c:pt>
                <c:pt idx="9521">
                  <c:v>5.80547657833581</c:v>
                </c:pt>
                <c:pt idx="9522">
                  <c:v>1.04510260433857</c:v>
                </c:pt>
                <c:pt idx="9523">
                  <c:v>8.13899358885684</c:v>
                </c:pt>
                <c:pt idx="9524">
                  <c:v>7.98888377243247</c:v>
                </c:pt>
                <c:pt idx="9525">
                  <c:v>8.94917038254894</c:v>
                </c:pt>
                <c:pt idx="9526">
                  <c:v>1.36278341445518</c:v>
                </c:pt>
                <c:pt idx="9527">
                  <c:v>5.09142487211121</c:v>
                </c:pt>
                <c:pt idx="9528">
                  <c:v>1.49318212444803</c:v>
                </c:pt>
                <c:pt idx="9529">
                  <c:v>5.56331433289613</c:v>
                </c:pt>
                <c:pt idx="9530">
                  <c:v>1.19503659266173</c:v>
                </c:pt>
                <c:pt idx="9531">
                  <c:v>0.919201352106874</c:v>
                </c:pt>
                <c:pt idx="9532">
                  <c:v>5.50944566189493</c:v>
                </c:pt>
                <c:pt idx="9533">
                  <c:v>9.0081539132163</c:v>
                </c:pt>
                <c:pt idx="9534">
                  <c:v>1.29708311618139</c:v>
                </c:pt>
                <c:pt idx="9535">
                  <c:v>1.22048584873594</c:v>
                </c:pt>
                <c:pt idx="9536">
                  <c:v>8.18677295308531</c:v>
                </c:pt>
                <c:pt idx="9537">
                  <c:v>0.540342812887054</c:v>
                </c:pt>
                <c:pt idx="9538">
                  <c:v>0.967031472145967</c:v>
                </c:pt>
                <c:pt idx="9539">
                  <c:v>8.52676439990423</c:v>
                </c:pt>
                <c:pt idx="9540">
                  <c:v>1.56774875681355</c:v>
                </c:pt>
                <c:pt idx="9541">
                  <c:v>5.76349807957933</c:v>
                </c:pt>
                <c:pt idx="9542">
                  <c:v>0.958473996573928</c:v>
                </c:pt>
                <c:pt idx="9543">
                  <c:v>1.5133619042832</c:v>
                </c:pt>
                <c:pt idx="9544">
                  <c:v>1.04847978126488</c:v>
                </c:pt>
                <c:pt idx="9545">
                  <c:v>1.29125704891527</c:v>
                </c:pt>
                <c:pt idx="9546">
                  <c:v>8.93569386702091</c:v>
                </c:pt>
                <c:pt idx="9547">
                  <c:v>5.6306452694303</c:v>
                </c:pt>
                <c:pt idx="9548">
                  <c:v>9.27707035633819</c:v>
                </c:pt>
                <c:pt idx="9549">
                  <c:v>5.13302193335314</c:v>
                </c:pt>
                <c:pt idx="9550">
                  <c:v>5.02996858969487</c:v>
                </c:pt>
                <c:pt idx="9551">
                  <c:v>1.19468817133976</c:v>
                </c:pt>
                <c:pt idx="9552">
                  <c:v>5.34234157923267</c:v>
                </c:pt>
                <c:pt idx="9553">
                  <c:v>0.980602046677097</c:v>
                </c:pt>
                <c:pt idx="9554">
                  <c:v>1.63152531896713</c:v>
                </c:pt>
                <c:pt idx="9555">
                  <c:v>8.98114283623588</c:v>
                </c:pt>
                <c:pt idx="9556">
                  <c:v>8.78787977727169</c:v>
                </c:pt>
                <c:pt idx="9557">
                  <c:v>8.71696975906956</c:v>
                </c:pt>
                <c:pt idx="9558">
                  <c:v>5.39427215542127</c:v>
                </c:pt>
                <c:pt idx="9559">
                  <c:v>1.41563408381136</c:v>
                </c:pt>
                <c:pt idx="9560">
                  <c:v>9.00159705551468</c:v>
                </c:pt>
                <c:pt idx="9561">
                  <c:v>5.62662177340213</c:v>
                </c:pt>
                <c:pt idx="9562">
                  <c:v>5.38746291698554</c:v>
                </c:pt>
                <c:pt idx="9563">
                  <c:v>8.8595526836876</c:v>
                </c:pt>
                <c:pt idx="9564">
                  <c:v>1.76745882462789</c:v>
                </c:pt>
                <c:pt idx="9565">
                  <c:v>5.78546669636556</c:v>
                </c:pt>
                <c:pt idx="9566">
                  <c:v>5.86381319388865</c:v>
                </c:pt>
                <c:pt idx="9567">
                  <c:v>8.65212316421013</c:v>
                </c:pt>
                <c:pt idx="9568">
                  <c:v>1.00262865279811</c:v>
                </c:pt>
                <c:pt idx="9569">
                  <c:v>8.24548119631883</c:v>
                </c:pt>
                <c:pt idx="9570">
                  <c:v>5.39366042272524</c:v>
                </c:pt>
                <c:pt idx="9571">
                  <c:v>5.25855128921766</c:v>
                </c:pt>
                <c:pt idx="9572">
                  <c:v>1.19663640254323</c:v>
                </c:pt>
                <c:pt idx="9573">
                  <c:v>4.93470036636512</c:v>
                </c:pt>
                <c:pt idx="9574">
                  <c:v>5.14946501782176</c:v>
                </c:pt>
                <c:pt idx="9575">
                  <c:v>5.27723224818678</c:v>
                </c:pt>
                <c:pt idx="9576">
                  <c:v>5.4040060746518</c:v>
                </c:pt>
                <c:pt idx="9577">
                  <c:v>5.21589959746871</c:v>
                </c:pt>
                <c:pt idx="9578">
                  <c:v>5.62150358873808</c:v>
                </c:pt>
                <c:pt idx="9579">
                  <c:v>5.28494030325928</c:v>
                </c:pt>
                <c:pt idx="9580">
                  <c:v>5.433829486513</c:v>
                </c:pt>
                <c:pt idx="9581">
                  <c:v>1.215786466254</c:v>
                </c:pt>
                <c:pt idx="9582">
                  <c:v>5.64840323214942</c:v>
                </c:pt>
                <c:pt idx="9583">
                  <c:v>8.77563850047608</c:v>
                </c:pt>
                <c:pt idx="9584">
                  <c:v>1.05127354852481</c:v>
                </c:pt>
                <c:pt idx="9585">
                  <c:v>5.26411357627523</c:v>
                </c:pt>
                <c:pt idx="9586">
                  <c:v>8.30491872592868</c:v>
                </c:pt>
                <c:pt idx="9587">
                  <c:v>5.75055478383131</c:v>
                </c:pt>
                <c:pt idx="9588">
                  <c:v>5.71081555366513</c:v>
                </c:pt>
                <c:pt idx="9589">
                  <c:v>9.08467152976134</c:v>
                </c:pt>
                <c:pt idx="9590">
                  <c:v>5.43265557448956</c:v>
                </c:pt>
                <c:pt idx="9591">
                  <c:v>7.86236010911082</c:v>
                </c:pt>
                <c:pt idx="9592">
                  <c:v>5.52029855261818</c:v>
                </c:pt>
                <c:pt idx="9593">
                  <c:v>5.13762657550226</c:v>
                </c:pt>
                <c:pt idx="9594">
                  <c:v>8.4379763871877</c:v>
                </c:pt>
                <c:pt idx="9595">
                  <c:v>1.35449828041785</c:v>
                </c:pt>
                <c:pt idx="9596">
                  <c:v>8.85878313343091</c:v>
                </c:pt>
                <c:pt idx="9597">
                  <c:v>1.66436549647368</c:v>
                </c:pt>
                <c:pt idx="9598">
                  <c:v>1.06485450851644</c:v>
                </c:pt>
                <c:pt idx="9599">
                  <c:v>8.54900922387172</c:v>
                </c:pt>
                <c:pt idx="9600">
                  <c:v>1.2401084124236</c:v>
                </c:pt>
                <c:pt idx="9601">
                  <c:v>1.07296463352787</c:v>
                </c:pt>
                <c:pt idx="9602">
                  <c:v>5.47159093437554</c:v>
                </c:pt>
                <c:pt idx="9603">
                  <c:v>1.35229248243173</c:v>
                </c:pt>
                <c:pt idx="9604">
                  <c:v>1.62782931984565</c:v>
                </c:pt>
                <c:pt idx="9605">
                  <c:v>5.76496612514997</c:v>
                </c:pt>
                <c:pt idx="9606">
                  <c:v>8.18526047012031</c:v>
                </c:pt>
                <c:pt idx="9607">
                  <c:v>8.31528341419546</c:v>
                </c:pt>
                <c:pt idx="9608">
                  <c:v>5.40840485529207</c:v>
                </c:pt>
                <c:pt idx="9609">
                  <c:v>5.0682838186463</c:v>
                </c:pt>
                <c:pt idx="9610">
                  <c:v>5.66986109900453</c:v>
                </c:pt>
                <c:pt idx="9611">
                  <c:v>1.00093571804113</c:v>
                </c:pt>
                <c:pt idx="9612">
                  <c:v>1.54865102930332</c:v>
                </c:pt>
                <c:pt idx="9613">
                  <c:v>5.65410819485729</c:v>
                </c:pt>
                <c:pt idx="9614">
                  <c:v>5.95136956511457</c:v>
                </c:pt>
                <c:pt idx="9615">
                  <c:v>5.61650964826355</c:v>
                </c:pt>
                <c:pt idx="9616">
                  <c:v>5.69323993252042</c:v>
                </c:pt>
                <c:pt idx="9617">
                  <c:v>5.79430719190461</c:v>
                </c:pt>
                <c:pt idx="9618">
                  <c:v>1.79274659721805</c:v>
                </c:pt>
                <c:pt idx="9619">
                  <c:v>5.35193219676518</c:v>
                </c:pt>
                <c:pt idx="9620">
                  <c:v>5.92410207755271</c:v>
                </c:pt>
                <c:pt idx="9621">
                  <c:v>5.61475916308918</c:v>
                </c:pt>
                <c:pt idx="9622">
                  <c:v>5.83974391134696</c:v>
                </c:pt>
                <c:pt idx="9623">
                  <c:v>9.32758685904018</c:v>
                </c:pt>
                <c:pt idx="9624">
                  <c:v>5.42335988614472</c:v>
                </c:pt>
                <c:pt idx="9625">
                  <c:v>8.43324380791536</c:v>
                </c:pt>
                <c:pt idx="9626">
                  <c:v>1.61588523330706</c:v>
                </c:pt>
                <c:pt idx="9627">
                  <c:v>8.42970502102335</c:v>
                </c:pt>
                <c:pt idx="9628">
                  <c:v>1.06552981806113</c:v>
                </c:pt>
                <c:pt idx="9629">
                  <c:v>1.28093724515293</c:v>
                </c:pt>
                <c:pt idx="9630">
                  <c:v>1.43056987356584</c:v>
                </c:pt>
                <c:pt idx="9631">
                  <c:v>8.90221599717233</c:v>
                </c:pt>
                <c:pt idx="9632">
                  <c:v>8.74874060532594</c:v>
                </c:pt>
                <c:pt idx="9633">
                  <c:v>1.01147180055476</c:v>
                </c:pt>
                <c:pt idx="9634">
                  <c:v>0.891198935462539</c:v>
                </c:pt>
                <c:pt idx="9635">
                  <c:v>8.62793397037291</c:v>
                </c:pt>
                <c:pt idx="9636">
                  <c:v>5.47592696217924</c:v>
                </c:pt>
                <c:pt idx="9637">
                  <c:v>9.30218496191457</c:v>
                </c:pt>
                <c:pt idx="9638">
                  <c:v>0.858536987825131</c:v>
                </c:pt>
                <c:pt idx="9639">
                  <c:v>8.84920836508778</c:v>
                </c:pt>
                <c:pt idx="9640">
                  <c:v>1.24414428556931</c:v>
                </c:pt>
                <c:pt idx="9641">
                  <c:v>0.935109647703487</c:v>
                </c:pt>
                <c:pt idx="9642">
                  <c:v>8.60937447700504</c:v>
                </c:pt>
                <c:pt idx="9643">
                  <c:v>8.52833396875055</c:v>
                </c:pt>
                <c:pt idx="9644">
                  <c:v>5.63827446360623</c:v>
                </c:pt>
                <c:pt idx="9645">
                  <c:v>5.30076472400704</c:v>
                </c:pt>
                <c:pt idx="9646">
                  <c:v>5.09251254044266</c:v>
                </c:pt>
                <c:pt idx="9647">
                  <c:v>8.96150596620464</c:v>
                </c:pt>
                <c:pt idx="9648">
                  <c:v>5.47096522615061</c:v>
                </c:pt>
                <c:pt idx="9649">
                  <c:v>5.76328670552074</c:v>
                </c:pt>
                <c:pt idx="9650">
                  <c:v>1.37876351507139</c:v>
                </c:pt>
                <c:pt idx="9651">
                  <c:v>8.38162015575075</c:v>
                </c:pt>
                <c:pt idx="9652">
                  <c:v>8.75271171740795</c:v>
                </c:pt>
                <c:pt idx="9653">
                  <c:v>5.29258910457523</c:v>
                </c:pt>
                <c:pt idx="9654">
                  <c:v>5.13387183715995</c:v>
                </c:pt>
                <c:pt idx="9655">
                  <c:v>8.26673531967225</c:v>
                </c:pt>
                <c:pt idx="9656">
                  <c:v>8.49225031683626</c:v>
                </c:pt>
                <c:pt idx="9657">
                  <c:v>8.80489588147849</c:v>
                </c:pt>
                <c:pt idx="9658">
                  <c:v>5.58718165976892</c:v>
                </c:pt>
                <c:pt idx="9659">
                  <c:v>5.73009659845676</c:v>
                </c:pt>
                <c:pt idx="9660">
                  <c:v>8.55342207939729</c:v>
                </c:pt>
                <c:pt idx="9661">
                  <c:v>8.78414109567923</c:v>
                </c:pt>
                <c:pt idx="9662">
                  <c:v>1.24186754608361</c:v>
                </c:pt>
                <c:pt idx="9663">
                  <c:v>8.99586957665131</c:v>
                </c:pt>
                <c:pt idx="9664">
                  <c:v>8.30053185003574</c:v>
                </c:pt>
                <c:pt idx="9665">
                  <c:v>1.51050840235528</c:v>
                </c:pt>
                <c:pt idx="9666">
                  <c:v>5.93807897032955</c:v>
                </c:pt>
                <c:pt idx="9667">
                  <c:v>5.39286021631836</c:v>
                </c:pt>
                <c:pt idx="9668">
                  <c:v>5.63297053013887</c:v>
                </c:pt>
                <c:pt idx="9669">
                  <c:v>5.28584709150433</c:v>
                </c:pt>
                <c:pt idx="9670">
                  <c:v>5.81188517369965</c:v>
                </c:pt>
                <c:pt idx="9671">
                  <c:v>8.51220469190249</c:v>
                </c:pt>
                <c:pt idx="9672">
                  <c:v>5.95929872564076</c:v>
                </c:pt>
                <c:pt idx="9673">
                  <c:v>5.64901356360644</c:v>
                </c:pt>
                <c:pt idx="9674">
                  <c:v>1.72090449993214</c:v>
                </c:pt>
                <c:pt idx="9675">
                  <c:v>8.25119091486216</c:v>
                </c:pt>
                <c:pt idx="9676">
                  <c:v>0.875274875338151</c:v>
                </c:pt>
                <c:pt idx="9677">
                  <c:v>8.8827365417534</c:v>
                </c:pt>
                <c:pt idx="9678">
                  <c:v>8.58997487617408</c:v>
                </c:pt>
                <c:pt idx="9679">
                  <c:v>8.96955771127219</c:v>
                </c:pt>
                <c:pt idx="9680">
                  <c:v>1.3908450585627</c:v>
                </c:pt>
                <c:pt idx="9681">
                  <c:v>5.54221019887323</c:v>
                </c:pt>
                <c:pt idx="9682">
                  <c:v>8.30080931761574</c:v>
                </c:pt>
                <c:pt idx="9683">
                  <c:v>8.55562220522425</c:v>
                </c:pt>
                <c:pt idx="9684">
                  <c:v>5.09212107653592</c:v>
                </c:pt>
                <c:pt idx="9685">
                  <c:v>5.21960863198781</c:v>
                </c:pt>
                <c:pt idx="9686">
                  <c:v>5.33071564562835</c:v>
                </c:pt>
                <c:pt idx="9687">
                  <c:v>5.20409526194524</c:v>
                </c:pt>
                <c:pt idx="9688">
                  <c:v>1.17865989190832</c:v>
                </c:pt>
                <c:pt idx="9689">
                  <c:v>5.31082811007576</c:v>
                </c:pt>
                <c:pt idx="9690">
                  <c:v>5.10039482933611</c:v>
                </c:pt>
                <c:pt idx="9691">
                  <c:v>6.07342518804603</c:v>
                </c:pt>
                <c:pt idx="9692">
                  <c:v>8.68994934739327</c:v>
                </c:pt>
                <c:pt idx="9693">
                  <c:v>1.02668164089723</c:v>
                </c:pt>
                <c:pt idx="9694">
                  <c:v>1.83974807947095</c:v>
                </c:pt>
                <c:pt idx="9695">
                  <c:v>8.71685176776286</c:v>
                </c:pt>
                <c:pt idx="9696">
                  <c:v>5.66740618618446</c:v>
                </c:pt>
                <c:pt idx="9697">
                  <c:v>5.64507509748676</c:v>
                </c:pt>
                <c:pt idx="9698">
                  <c:v>1.65954191092441</c:v>
                </c:pt>
                <c:pt idx="9699">
                  <c:v>0.891520544694256</c:v>
                </c:pt>
                <c:pt idx="9700">
                  <c:v>8.9686454187124</c:v>
                </c:pt>
                <c:pt idx="9701">
                  <c:v>8.39595738097184</c:v>
                </c:pt>
                <c:pt idx="9702">
                  <c:v>8.89041029318118</c:v>
                </c:pt>
                <c:pt idx="9703">
                  <c:v>5.39466873791543</c:v>
                </c:pt>
                <c:pt idx="9704">
                  <c:v>5.16531044988718</c:v>
                </c:pt>
                <c:pt idx="9705">
                  <c:v>1.57711343284611</c:v>
                </c:pt>
                <c:pt idx="9706">
                  <c:v>1.13886938774463</c:v>
                </c:pt>
                <c:pt idx="9707">
                  <c:v>5.51235835194828</c:v>
                </c:pt>
                <c:pt idx="9708">
                  <c:v>5.55893571355478</c:v>
                </c:pt>
                <c:pt idx="9709">
                  <c:v>5.71555788218598</c:v>
                </c:pt>
                <c:pt idx="9710">
                  <c:v>5.49331327905592</c:v>
                </c:pt>
                <c:pt idx="9711">
                  <c:v>1.27382143994146</c:v>
                </c:pt>
                <c:pt idx="9712">
                  <c:v>1.27059131641011</c:v>
                </c:pt>
                <c:pt idx="9713">
                  <c:v>9.19762620050835</c:v>
                </c:pt>
                <c:pt idx="9714">
                  <c:v>9.04136535649872</c:v>
                </c:pt>
                <c:pt idx="9715">
                  <c:v>5.63535925736323</c:v>
                </c:pt>
                <c:pt idx="9716">
                  <c:v>7.95252561500858</c:v>
                </c:pt>
                <c:pt idx="9717">
                  <c:v>4.73051404501044</c:v>
                </c:pt>
                <c:pt idx="9718">
                  <c:v>8.55833796116723</c:v>
                </c:pt>
                <c:pt idx="9719">
                  <c:v>0.809294569461804</c:v>
                </c:pt>
                <c:pt idx="9720">
                  <c:v>8.45111780217032</c:v>
                </c:pt>
                <c:pt idx="9721">
                  <c:v>5.4532425697274</c:v>
                </c:pt>
                <c:pt idx="9722">
                  <c:v>0.832259562946426</c:v>
                </c:pt>
                <c:pt idx="9723">
                  <c:v>1.10709262084092</c:v>
                </c:pt>
                <c:pt idx="9724">
                  <c:v>8.39584660911641</c:v>
                </c:pt>
                <c:pt idx="9725">
                  <c:v>8.49386626780051</c:v>
                </c:pt>
                <c:pt idx="9726">
                  <c:v>5.54146328380671</c:v>
                </c:pt>
                <c:pt idx="9727">
                  <c:v>5.79710443887391</c:v>
                </c:pt>
                <c:pt idx="9728">
                  <c:v>8.57577550099381</c:v>
                </c:pt>
                <c:pt idx="9729">
                  <c:v>1.28914379092486</c:v>
                </c:pt>
                <c:pt idx="9730">
                  <c:v>1.34352745116828</c:v>
                </c:pt>
                <c:pt idx="9731">
                  <c:v>1.32438799007405</c:v>
                </c:pt>
                <c:pt idx="9732">
                  <c:v>1.73244725384783</c:v>
                </c:pt>
                <c:pt idx="9733">
                  <c:v>5.68146848304485</c:v>
                </c:pt>
                <c:pt idx="9734">
                  <c:v>9.42232235428247</c:v>
                </c:pt>
                <c:pt idx="9735">
                  <c:v>5.20029289759281</c:v>
                </c:pt>
                <c:pt idx="9736">
                  <c:v>5.73793692344669</c:v>
                </c:pt>
                <c:pt idx="9737">
                  <c:v>1.18402091405527</c:v>
                </c:pt>
                <c:pt idx="9738">
                  <c:v>8.9928294567332</c:v>
                </c:pt>
                <c:pt idx="9739">
                  <c:v>5.39602644077045</c:v>
                </c:pt>
                <c:pt idx="9740">
                  <c:v>1.20557565255509</c:v>
                </c:pt>
                <c:pt idx="9741">
                  <c:v>5.3534091877137</c:v>
                </c:pt>
                <c:pt idx="9742">
                  <c:v>8.69866704527247</c:v>
                </c:pt>
                <c:pt idx="9743">
                  <c:v>5.43256669515758</c:v>
                </c:pt>
                <c:pt idx="9744">
                  <c:v>5.32168287470632</c:v>
                </c:pt>
                <c:pt idx="9745">
                  <c:v>8.5271954976398</c:v>
                </c:pt>
                <c:pt idx="9746">
                  <c:v>1.27004108752997</c:v>
                </c:pt>
                <c:pt idx="9747">
                  <c:v>5.68128245306565</c:v>
                </c:pt>
                <c:pt idx="9748">
                  <c:v>1.25414650288534</c:v>
                </c:pt>
                <c:pt idx="9749">
                  <c:v>1.77466963985369</c:v>
                </c:pt>
                <c:pt idx="9750">
                  <c:v>0.988788255021898</c:v>
                </c:pt>
                <c:pt idx="9751">
                  <c:v>8.83034317734101</c:v>
                </c:pt>
                <c:pt idx="9752">
                  <c:v>6.19180277258665</c:v>
                </c:pt>
                <c:pt idx="9753">
                  <c:v>8.54900976831967</c:v>
                </c:pt>
                <c:pt idx="9754">
                  <c:v>0.989641102747547</c:v>
                </c:pt>
                <c:pt idx="9755">
                  <c:v>8.12408950042925</c:v>
                </c:pt>
                <c:pt idx="9756">
                  <c:v>2.20733533320457</c:v>
                </c:pt>
                <c:pt idx="9757">
                  <c:v>1.1129507945756</c:v>
                </c:pt>
                <c:pt idx="9758">
                  <c:v>9.26207511873914</c:v>
                </c:pt>
                <c:pt idx="9759">
                  <c:v>8.4240752299307</c:v>
                </c:pt>
                <c:pt idx="9760">
                  <c:v>5.29161759224889</c:v>
                </c:pt>
                <c:pt idx="9761">
                  <c:v>9.27615944940278</c:v>
                </c:pt>
                <c:pt idx="9762">
                  <c:v>8.96139324450704</c:v>
                </c:pt>
                <c:pt idx="9763">
                  <c:v>5.46122858298888</c:v>
                </c:pt>
                <c:pt idx="9764">
                  <c:v>5.53403550360755</c:v>
                </c:pt>
                <c:pt idx="9765">
                  <c:v>1.05465567649319</c:v>
                </c:pt>
                <c:pt idx="9766">
                  <c:v>1.30211635097046</c:v>
                </c:pt>
                <c:pt idx="9767">
                  <c:v>8.87822840992081</c:v>
                </c:pt>
                <c:pt idx="9768">
                  <c:v>8.98751377954238</c:v>
                </c:pt>
                <c:pt idx="9769">
                  <c:v>8.77251273179213</c:v>
                </c:pt>
                <c:pt idx="9770">
                  <c:v>1.81000897636343</c:v>
                </c:pt>
                <c:pt idx="9771">
                  <c:v>9.30496361867892</c:v>
                </c:pt>
                <c:pt idx="9772">
                  <c:v>0.886501640026024</c:v>
                </c:pt>
                <c:pt idx="9773">
                  <c:v>5.38765962406217</c:v>
                </c:pt>
                <c:pt idx="9774">
                  <c:v>8.7185678323823</c:v>
                </c:pt>
                <c:pt idx="9775">
                  <c:v>5.12484417821794</c:v>
                </c:pt>
                <c:pt idx="9776">
                  <c:v>0.968718272107769</c:v>
                </c:pt>
                <c:pt idx="9777">
                  <c:v>5.24776924798787</c:v>
                </c:pt>
                <c:pt idx="9778">
                  <c:v>0.842692056441489</c:v>
                </c:pt>
                <c:pt idx="9779">
                  <c:v>8.46481162535515</c:v>
                </c:pt>
                <c:pt idx="9780">
                  <c:v>8.96353527939542</c:v>
                </c:pt>
                <c:pt idx="9781">
                  <c:v>8.66033708680309</c:v>
                </c:pt>
                <c:pt idx="9782">
                  <c:v>5.03810776048049</c:v>
                </c:pt>
                <c:pt idx="9783">
                  <c:v>0.802689044512174</c:v>
                </c:pt>
                <c:pt idx="9784">
                  <c:v>1.82346373394029</c:v>
                </c:pt>
                <c:pt idx="9785">
                  <c:v>1.43641488285533</c:v>
                </c:pt>
                <c:pt idx="9786">
                  <c:v>5.77781516792901</c:v>
                </c:pt>
                <c:pt idx="9787">
                  <c:v>0.795986563637321</c:v>
                </c:pt>
                <c:pt idx="9788">
                  <c:v>8.72005096522354</c:v>
                </c:pt>
                <c:pt idx="9789">
                  <c:v>5.48754993688517</c:v>
                </c:pt>
                <c:pt idx="9790">
                  <c:v>5.15859245386143</c:v>
                </c:pt>
                <c:pt idx="9791">
                  <c:v>8.69865244362437</c:v>
                </c:pt>
                <c:pt idx="9792">
                  <c:v>4.8375901056433</c:v>
                </c:pt>
                <c:pt idx="9793">
                  <c:v>8.53532113753854</c:v>
                </c:pt>
                <c:pt idx="9794">
                  <c:v>5.44404310402513</c:v>
                </c:pt>
                <c:pt idx="9795">
                  <c:v>8.64099280809229</c:v>
                </c:pt>
                <c:pt idx="9796">
                  <c:v>5.11118202836406</c:v>
                </c:pt>
                <c:pt idx="9797">
                  <c:v>5.79964360860824</c:v>
                </c:pt>
                <c:pt idx="9798">
                  <c:v>1.26188888709043</c:v>
                </c:pt>
                <c:pt idx="9799">
                  <c:v>8.77611832158012</c:v>
                </c:pt>
                <c:pt idx="9800">
                  <c:v>8.82698434752373</c:v>
                </c:pt>
                <c:pt idx="9801">
                  <c:v>8.4175172244863</c:v>
                </c:pt>
                <c:pt idx="9802">
                  <c:v>8.91125526169374</c:v>
                </c:pt>
                <c:pt idx="9803">
                  <c:v>5.70804028820873</c:v>
                </c:pt>
                <c:pt idx="9804">
                  <c:v>5.70546198093955</c:v>
                </c:pt>
                <c:pt idx="9805">
                  <c:v>1.3844196549482</c:v>
                </c:pt>
                <c:pt idx="9806">
                  <c:v>5.68404475845334</c:v>
                </c:pt>
                <c:pt idx="9807">
                  <c:v>8.40912223146651</c:v>
                </c:pt>
                <c:pt idx="9808">
                  <c:v>1.23257219378752</c:v>
                </c:pt>
                <c:pt idx="9809">
                  <c:v>8.81437853542272</c:v>
                </c:pt>
                <c:pt idx="9810">
                  <c:v>5.82064160504634</c:v>
                </c:pt>
                <c:pt idx="9811">
                  <c:v>1.04184422167264</c:v>
                </c:pt>
                <c:pt idx="9812">
                  <c:v>5.26485167387313</c:v>
                </c:pt>
                <c:pt idx="9813">
                  <c:v>5.18709919353058</c:v>
                </c:pt>
                <c:pt idx="9814">
                  <c:v>8.81300379455867</c:v>
                </c:pt>
                <c:pt idx="9815">
                  <c:v>1.12986359058204</c:v>
                </c:pt>
                <c:pt idx="9816">
                  <c:v>5.52328082027148</c:v>
                </c:pt>
                <c:pt idx="9817">
                  <c:v>5.41939896758313</c:v>
                </c:pt>
                <c:pt idx="9818">
                  <c:v>5.69164809714211</c:v>
                </c:pt>
                <c:pt idx="9819">
                  <c:v>1.05863513707094</c:v>
                </c:pt>
                <c:pt idx="9820">
                  <c:v>8.98043470876766</c:v>
                </c:pt>
                <c:pt idx="9821">
                  <c:v>5.49245848421335</c:v>
                </c:pt>
                <c:pt idx="9822">
                  <c:v>8.18915510217859</c:v>
                </c:pt>
                <c:pt idx="9823">
                  <c:v>1.05281283494055</c:v>
                </c:pt>
                <c:pt idx="9824">
                  <c:v>5.0478320829636</c:v>
                </c:pt>
                <c:pt idx="9825">
                  <c:v>5.41671729563684</c:v>
                </c:pt>
                <c:pt idx="9826">
                  <c:v>1.55385757162382</c:v>
                </c:pt>
                <c:pt idx="9827">
                  <c:v>1.57521503235564</c:v>
                </c:pt>
                <c:pt idx="9828">
                  <c:v>5.32712505999926</c:v>
                </c:pt>
                <c:pt idx="9829">
                  <c:v>5.32075153262801</c:v>
                </c:pt>
                <c:pt idx="9830">
                  <c:v>5.35112971911756</c:v>
                </c:pt>
                <c:pt idx="9831">
                  <c:v>1.41916088581472</c:v>
                </c:pt>
                <c:pt idx="9832">
                  <c:v>9.02790768848531</c:v>
                </c:pt>
                <c:pt idx="9833">
                  <c:v>1.4815145337657</c:v>
                </c:pt>
                <c:pt idx="9834">
                  <c:v>5.70713369339877</c:v>
                </c:pt>
                <c:pt idx="9835">
                  <c:v>1.44318404634247</c:v>
                </c:pt>
                <c:pt idx="9836">
                  <c:v>0.679194566090825</c:v>
                </c:pt>
                <c:pt idx="9837">
                  <c:v>8.84121389527897</c:v>
                </c:pt>
                <c:pt idx="9838">
                  <c:v>1.44033623021863</c:v>
                </c:pt>
                <c:pt idx="9839">
                  <c:v>5.0600994523415</c:v>
                </c:pt>
                <c:pt idx="9840">
                  <c:v>8.82934226154916</c:v>
                </c:pt>
                <c:pt idx="9841">
                  <c:v>8.16350884392477</c:v>
                </c:pt>
                <c:pt idx="9842">
                  <c:v>5.28397053221111</c:v>
                </c:pt>
                <c:pt idx="9843">
                  <c:v>1.0298607034385</c:v>
                </c:pt>
                <c:pt idx="9844">
                  <c:v>9.04792453152477</c:v>
                </c:pt>
                <c:pt idx="9845">
                  <c:v>8.60679769169767</c:v>
                </c:pt>
                <c:pt idx="9846">
                  <c:v>1.3939155565035</c:v>
                </c:pt>
                <c:pt idx="9847">
                  <c:v>4.78613595142273</c:v>
                </c:pt>
                <c:pt idx="9848">
                  <c:v>8.69064506586257</c:v>
                </c:pt>
                <c:pt idx="9849">
                  <c:v>6.10887398472907</c:v>
                </c:pt>
                <c:pt idx="9850">
                  <c:v>4.97363187975694</c:v>
                </c:pt>
                <c:pt idx="9851">
                  <c:v>1.44040731262008</c:v>
                </c:pt>
                <c:pt idx="9852">
                  <c:v>5.97660403590326</c:v>
                </c:pt>
                <c:pt idx="9853">
                  <c:v>9.13167337202171</c:v>
                </c:pt>
                <c:pt idx="9854">
                  <c:v>8.86943920656928</c:v>
                </c:pt>
                <c:pt idx="9855">
                  <c:v>8.9000155663576</c:v>
                </c:pt>
                <c:pt idx="9856">
                  <c:v>0.805993409727008</c:v>
                </c:pt>
                <c:pt idx="9857">
                  <c:v>8.91911439689843</c:v>
                </c:pt>
                <c:pt idx="9858">
                  <c:v>5.49342432075164</c:v>
                </c:pt>
                <c:pt idx="9859">
                  <c:v>8.27465622802155</c:v>
                </c:pt>
                <c:pt idx="9860">
                  <c:v>1.21596432642221</c:v>
                </c:pt>
                <c:pt idx="9861">
                  <c:v>5.84682899819724</c:v>
                </c:pt>
                <c:pt idx="9862">
                  <c:v>9.14460837868741</c:v>
                </c:pt>
                <c:pt idx="9863">
                  <c:v>5.17101353887643</c:v>
                </c:pt>
                <c:pt idx="9864">
                  <c:v>9.04074181281109</c:v>
                </c:pt>
                <c:pt idx="9865">
                  <c:v>1.10448567346134</c:v>
                </c:pt>
                <c:pt idx="9866">
                  <c:v>5.40043847774065</c:v>
                </c:pt>
                <c:pt idx="9867">
                  <c:v>5.51286015067899</c:v>
                </c:pt>
                <c:pt idx="9868">
                  <c:v>1.28709174208964</c:v>
                </c:pt>
                <c:pt idx="9869">
                  <c:v>1.30101686289784</c:v>
                </c:pt>
                <c:pt idx="9870">
                  <c:v>1.61700556809771</c:v>
                </c:pt>
                <c:pt idx="9871">
                  <c:v>5.6195398744663</c:v>
                </c:pt>
                <c:pt idx="9872">
                  <c:v>1.2634444321694</c:v>
                </c:pt>
                <c:pt idx="9873">
                  <c:v>5.74171717900747</c:v>
                </c:pt>
                <c:pt idx="9874">
                  <c:v>8.7378414590777</c:v>
                </c:pt>
                <c:pt idx="9875">
                  <c:v>8.77667999332372</c:v>
                </c:pt>
                <c:pt idx="9876">
                  <c:v>8.44209493080642</c:v>
                </c:pt>
                <c:pt idx="9877">
                  <c:v>1.65698067654857</c:v>
                </c:pt>
                <c:pt idx="9878">
                  <c:v>9.17499063945861</c:v>
                </c:pt>
                <c:pt idx="9879">
                  <c:v>1.25653542149992</c:v>
                </c:pt>
                <c:pt idx="9880">
                  <c:v>8.73979346824811</c:v>
                </c:pt>
                <c:pt idx="9881">
                  <c:v>9.07004777044194</c:v>
                </c:pt>
                <c:pt idx="9882">
                  <c:v>8.70784700618296</c:v>
                </c:pt>
                <c:pt idx="9883">
                  <c:v>9.39850492298156</c:v>
                </c:pt>
                <c:pt idx="9884">
                  <c:v>1.05366580651106</c:v>
                </c:pt>
                <c:pt idx="9885">
                  <c:v>0.93596104456382</c:v>
                </c:pt>
                <c:pt idx="9886">
                  <c:v>8.40966428467178</c:v>
                </c:pt>
                <c:pt idx="9887">
                  <c:v>0.762510835200212</c:v>
                </c:pt>
                <c:pt idx="9888">
                  <c:v>8.9405635715853</c:v>
                </c:pt>
                <c:pt idx="9889">
                  <c:v>8.83275270816062</c:v>
                </c:pt>
                <c:pt idx="9890">
                  <c:v>1.62909939900977</c:v>
                </c:pt>
                <c:pt idx="9891">
                  <c:v>8.92617242300602</c:v>
                </c:pt>
                <c:pt idx="9892">
                  <c:v>5.79983418202623</c:v>
                </c:pt>
                <c:pt idx="9893">
                  <c:v>1.25542387580312</c:v>
                </c:pt>
                <c:pt idx="9894">
                  <c:v>8.9201335903593</c:v>
                </c:pt>
                <c:pt idx="9895">
                  <c:v>5.65137334475223</c:v>
                </c:pt>
                <c:pt idx="9896">
                  <c:v>8.42588337546142</c:v>
                </c:pt>
                <c:pt idx="9897">
                  <c:v>8.84624723923426</c:v>
                </c:pt>
                <c:pt idx="9898">
                  <c:v>8.61102983781301</c:v>
                </c:pt>
                <c:pt idx="9899">
                  <c:v>1.07762747861609</c:v>
                </c:pt>
                <c:pt idx="9900">
                  <c:v>8.76841893086777</c:v>
                </c:pt>
                <c:pt idx="9901">
                  <c:v>1.36660219484406</c:v>
                </c:pt>
                <c:pt idx="9902">
                  <c:v>8.18761624636218</c:v>
                </c:pt>
                <c:pt idx="9903">
                  <c:v>8.8420327311388</c:v>
                </c:pt>
                <c:pt idx="9904">
                  <c:v>1.10886477116503</c:v>
                </c:pt>
                <c:pt idx="9905">
                  <c:v>8.48616022070519</c:v>
                </c:pt>
                <c:pt idx="9906">
                  <c:v>0.838666829751978</c:v>
                </c:pt>
                <c:pt idx="9907">
                  <c:v>8.42779587737199</c:v>
                </c:pt>
                <c:pt idx="9908">
                  <c:v>8.2502416043573</c:v>
                </c:pt>
                <c:pt idx="9909">
                  <c:v>1.76047093065397</c:v>
                </c:pt>
                <c:pt idx="9910">
                  <c:v>6.06418426986734</c:v>
                </c:pt>
                <c:pt idx="9911">
                  <c:v>8.35846331544851</c:v>
                </c:pt>
                <c:pt idx="9912">
                  <c:v>1.60700289902392</c:v>
                </c:pt>
                <c:pt idx="9913">
                  <c:v>8.54387902058948</c:v>
                </c:pt>
                <c:pt idx="9914">
                  <c:v>1.08964795083705</c:v>
                </c:pt>
                <c:pt idx="9915">
                  <c:v>8.18296965061042</c:v>
                </c:pt>
                <c:pt idx="9916">
                  <c:v>8.93044902686023</c:v>
                </c:pt>
                <c:pt idx="9917">
                  <c:v>8.69714641066568</c:v>
                </c:pt>
                <c:pt idx="9918">
                  <c:v>5.35914771087369</c:v>
                </c:pt>
                <c:pt idx="9919">
                  <c:v>8.88503112894969</c:v>
                </c:pt>
                <c:pt idx="9920">
                  <c:v>8.47180021387637</c:v>
                </c:pt>
                <c:pt idx="9921">
                  <c:v>5.13935059146505</c:v>
                </c:pt>
                <c:pt idx="9922">
                  <c:v>5.56731322651948</c:v>
                </c:pt>
                <c:pt idx="9923">
                  <c:v>8.58363240474171</c:v>
                </c:pt>
                <c:pt idx="9924">
                  <c:v>0.809862780279576</c:v>
                </c:pt>
                <c:pt idx="9925">
                  <c:v>1.27366435931257</c:v>
                </c:pt>
                <c:pt idx="9926">
                  <c:v>5.9684642114768</c:v>
                </c:pt>
                <c:pt idx="9927">
                  <c:v>5.30584901437619</c:v>
                </c:pt>
                <c:pt idx="9928">
                  <c:v>8.47055342449934</c:v>
                </c:pt>
                <c:pt idx="9929">
                  <c:v>1.49338863579521</c:v>
                </c:pt>
                <c:pt idx="9930">
                  <c:v>5.50918404930481</c:v>
                </c:pt>
                <c:pt idx="9931">
                  <c:v>1.30288156900425</c:v>
                </c:pt>
                <c:pt idx="9932">
                  <c:v>5.90965473341737</c:v>
                </c:pt>
                <c:pt idx="9933">
                  <c:v>0.891001681947904</c:v>
                </c:pt>
                <c:pt idx="9934">
                  <c:v>6.10158467795388</c:v>
                </c:pt>
                <c:pt idx="9935">
                  <c:v>5.83126356579003</c:v>
                </c:pt>
                <c:pt idx="9936">
                  <c:v>0.910049303581328</c:v>
                </c:pt>
                <c:pt idx="9937">
                  <c:v>1.55002455343512</c:v>
                </c:pt>
                <c:pt idx="9938">
                  <c:v>8.57875425421729</c:v>
                </c:pt>
                <c:pt idx="9939">
                  <c:v>1.02141634067845</c:v>
                </c:pt>
                <c:pt idx="9940">
                  <c:v>1.28537576451193</c:v>
                </c:pt>
                <c:pt idx="9941">
                  <c:v>8.91005376022308</c:v>
                </c:pt>
                <c:pt idx="9942">
                  <c:v>0.950124173896988</c:v>
                </c:pt>
                <c:pt idx="9943">
                  <c:v>5.43208153915451</c:v>
                </c:pt>
                <c:pt idx="9944">
                  <c:v>9.22028283641788</c:v>
                </c:pt>
                <c:pt idx="9945">
                  <c:v>8.14058913578649</c:v>
                </c:pt>
                <c:pt idx="9946">
                  <c:v>5.98582945183773</c:v>
                </c:pt>
                <c:pt idx="9947">
                  <c:v>5.91175144470371</c:v>
                </c:pt>
                <c:pt idx="9948">
                  <c:v>0.880676243801044</c:v>
                </c:pt>
                <c:pt idx="9949">
                  <c:v>8.94190950677518</c:v>
                </c:pt>
                <c:pt idx="9950">
                  <c:v>8.92857324006552</c:v>
                </c:pt>
                <c:pt idx="9951">
                  <c:v>5.56393088024537</c:v>
                </c:pt>
                <c:pt idx="9952">
                  <c:v>8.81289934491786</c:v>
                </c:pt>
                <c:pt idx="9953">
                  <c:v>1.12282279832617</c:v>
                </c:pt>
                <c:pt idx="9954">
                  <c:v>0.907583309528411</c:v>
                </c:pt>
                <c:pt idx="9955">
                  <c:v>8.74090188561729</c:v>
                </c:pt>
                <c:pt idx="9956">
                  <c:v>5.54266888622148</c:v>
                </c:pt>
                <c:pt idx="9957">
                  <c:v>5.39434577052432</c:v>
                </c:pt>
                <c:pt idx="9958">
                  <c:v>1.04137476485782</c:v>
                </c:pt>
                <c:pt idx="9959">
                  <c:v>1.17673499423305</c:v>
                </c:pt>
                <c:pt idx="9960">
                  <c:v>0.767055083145388</c:v>
                </c:pt>
                <c:pt idx="9961">
                  <c:v>8.32200530710593</c:v>
                </c:pt>
                <c:pt idx="9962">
                  <c:v>8.58477848303759</c:v>
                </c:pt>
                <c:pt idx="9963">
                  <c:v>1.09845173659666</c:v>
                </c:pt>
                <c:pt idx="9964">
                  <c:v>5.66364666775961</c:v>
                </c:pt>
                <c:pt idx="9965">
                  <c:v>5.09346527547998</c:v>
                </c:pt>
                <c:pt idx="9966">
                  <c:v>8.91192921515889</c:v>
                </c:pt>
                <c:pt idx="9967">
                  <c:v>8.42102627684989</c:v>
                </c:pt>
                <c:pt idx="9968">
                  <c:v>5.16660838757173</c:v>
                </c:pt>
                <c:pt idx="9969">
                  <c:v>8.25143693632791</c:v>
                </c:pt>
                <c:pt idx="9970">
                  <c:v>0.942420219555248</c:v>
                </c:pt>
                <c:pt idx="9971">
                  <c:v>8.7883890862058</c:v>
                </c:pt>
                <c:pt idx="9972">
                  <c:v>1.84303749834303</c:v>
                </c:pt>
                <c:pt idx="9973">
                  <c:v>1.62148827100675</c:v>
                </c:pt>
                <c:pt idx="9974">
                  <c:v>1.19950787817572</c:v>
                </c:pt>
                <c:pt idx="9975">
                  <c:v>1.12717444656041</c:v>
                </c:pt>
                <c:pt idx="9976">
                  <c:v>5.62650196535379</c:v>
                </c:pt>
                <c:pt idx="9977">
                  <c:v>5.56372680363615</c:v>
                </c:pt>
                <c:pt idx="9978">
                  <c:v>8.75158062995399</c:v>
                </c:pt>
                <c:pt idx="9979">
                  <c:v>5.01912453194515</c:v>
                </c:pt>
                <c:pt idx="9980">
                  <c:v>5.6127323011956</c:v>
                </c:pt>
                <c:pt idx="9981">
                  <c:v>0.999088622737235</c:v>
                </c:pt>
                <c:pt idx="9982">
                  <c:v>5.357631541934</c:v>
                </c:pt>
                <c:pt idx="9983">
                  <c:v>8.55243583264101</c:v>
                </c:pt>
                <c:pt idx="9984">
                  <c:v>9.24983415254343</c:v>
                </c:pt>
                <c:pt idx="9985">
                  <c:v>5.48914681609139</c:v>
                </c:pt>
                <c:pt idx="9986">
                  <c:v>8.88897105280321</c:v>
                </c:pt>
                <c:pt idx="9987">
                  <c:v>1.36806873885771</c:v>
                </c:pt>
                <c:pt idx="9988">
                  <c:v>5.10983194188275</c:v>
                </c:pt>
                <c:pt idx="9989">
                  <c:v>8.50962704818648</c:v>
                </c:pt>
                <c:pt idx="9990">
                  <c:v>5.26302229414477</c:v>
                </c:pt>
                <c:pt idx="9991">
                  <c:v>5.26550467900499</c:v>
                </c:pt>
                <c:pt idx="9992">
                  <c:v>1.50835252678022</c:v>
                </c:pt>
                <c:pt idx="9993">
                  <c:v>8.83763962635749</c:v>
                </c:pt>
                <c:pt idx="9994">
                  <c:v>1.00899024205024</c:v>
                </c:pt>
                <c:pt idx="9995">
                  <c:v>8.91424540600762</c:v>
                </c:pt>
                <c:pt idx="9996">
                  <c:v>5.50632470125151</c:v>
                </c:pt>
                <c:pt idx="9997">
                  <c:v>5.30176850784797</c:v>
                </c:pt>
                <c:pt idx="9998">
                  <c:v>8.15128297061119</c:v>
                </c:pt>
                <c:pt idx="9999">
                  <c:v>8.82093190205137</c:v>
                </c:pt>
              </c:numCache>
            </c:numRef>
          </c:yVal>
          <c:smooth val="0"/>
        </c:ser>
        <c:axId val="80540149"/>
        <c:axId val="51086925"/>
      </c:scatterChart>
      <c:valAx>
        <c:axId val="80540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086925"/>
        <c:crosses val="autoZero"/>
        <c:crossBetween val="between"/>
      </c:valAx>
      <c:valAx>
        <c:axId val="510869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401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18</xdr:col>
      <xdr:colOff>264600</xdr:colOff>
      <xdr:row>30</xdr:row>
      <xdr:rowOff>66960</xdr:rowOff>
    </xdr:to>
    <xdr:graphicFrame>
      <xdr:nvGraphicFramePr>
        <xdr:cNvPr id="0" name=""/>
        <xdr:cNvGraphicFramePr/>
      </xdr:nvGraphicFramePr>
      <xdr:xfrm>
        <a:off x="1284840" y="36000"/>
        <a:ext cx="10215360" cy="57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3.16194077197794</v>
      </c>
      <c r="B2" s="0" t="n">
        <v>8.35802717744607</v>
      </c>
    </row>
    <row r="3" customFormat="false" ht="15" hidden="false" customHeight="false" outlineLevel="0" collapsed="false">
      <c r="A3" s="0" t="n">
        <v>6.17751679593401</v>
      </c>
      <c r="B3" s="0" t="n">
        <v>4.68166363787555</v>
      </c>
    </row>
    <row r="4" customFormat="false" ht="15" hidden="false" customHeight="false" outlineLevel="0" collapsed="false">
      <c r="A4" s="0" t="n">
        <v>3.5140204307051</v>
      </c>
      <c r="B4" s="0" t="n">
        <v>8.83535878073186</v>
      </c>
    </row>
    <row r="5" customFormat="false" ht="15" hidden="false" customHeight="false" outlineLevel="0" collapsed="false">
      <c r="A5" s="0" t="n">
        <v>6.38819994096906</v>
      </c>
      <c r="B5" s="0" t="n">
        <v>4.80080102426276</v>
      </c>
    </row>
    <row r="6" customFormat="false" ht="15" hidden="false" customHeight="false" outlineLevel="0" collapsed="false">
      <c r="A6" s="0" t="n">
        <v>6.89252423687211</v>
      </c>
      <c r="B6" s="0" t="n">
        <v>5.65015197981769</v>
      </c>
    </row>
    <row r="7" customFormat="false" ht="15" hidden="false" customHeight="false" outlineLevel="0" collapsed="false">
      <c r="A7" s="0" t="n">
        <v>6.62326778752609</v>
      </c>
      <c r="B7" s="0" t="n">
        <v>5.90966560179786</v>
      </c>
    </row>
    <row r="8" customFormat="false" ht="15" hidden="false" customHeight="false" outlineLevel="0" collapsed="false">
      <c r="A8" s="0" t="n">
        <v>3.3349625385575</v>
      </c>
      <c r="B8" s="0" t="n">
        <v>8.99191697794473</v>
      </c>
    </row>
    <row r="9" customFormat="false" ht="15" hidden="false" customHeight="false" outlineLevel="0" collapsed="false">
      <c r="A9" s="0" t="n">
        <v>3.59427450698475</v>
      </c>
      <c r="B9" s="0" t="n">
        <v>8.6352563287304</v>
      </c>
    </row>
    <row r="10" customFormat="false" ht="15" hidden="false" customHeight="false" outlineLevel="0" collapsed="false">
      <c r="A10" s="0" t="n">
        <v>1.41737999613395</v>
      </c>
      <c r="B10" s="0" t="n">
        <v>1.33941425787747</v>
      </c>
    </row>
    <row r="11" customFormat="false" ht="15" hidden="false" customHeight="false" outlineLevel="0" collapsed="false">
      <c r="A11" s="0" t="n">
        <v>6.78415843989748</v>
      </c>
      <c r="B11" s="0" t="n">
        <v>5.08783458488629</v>
      </c>
    </row>
    <row r="12" customFormat="false" ht="15" hidden="false" customHeight="false" outlineLevel="0" collapsed="false">
      <c r="A12" s="0" t="n">
        <v>3.9659271646592</v>
      </c>
      <c r="B12" s="0" t="n">
        <v>8.4392983297452</v>
      </c>
    </row>
    <row r="13" customFormat="false" ht="15" hidden="false" customHeight="false" outlineLevel="0" collapsed="false">
      <c r="A13" s="0" t="n">
        <v>6.52181155873205</v>
      </c>
      <c r="B13" s="0" t="n">
        <v>5.72942840233014</v>
      </c>
    </row>
    <row r="14" customFormat="false" ht="15" hidden="false" customHeight="false" outlineLevel="0" collapsed="false">
      <c r="A14" s="0" t="n">
        <v>6.52202884263165</v>
      </c>
      <c r="B14" s="0" t="n">
        <v>5.40955549685882</v>
      </c>
    </row>
    <row r="15" customFormat="false" ht="15" hidden="false" customHeight="false" outlineLevel="0" collapsed="false">
      <c r="A15" s="0" t="n">
        <v>6.62994071749605</v>
      </c>
      <c r="B15" s="0" t="n">
        <v>5.32363315907732</v>
      </c>
    </row>
    <row r="16" customFormat="false" ht="15" hidden="false" customHeight="false" outlineLevel="0" collapsed="false">
      <c r="A16" s="0" t="n">
        <v>1.46499575664291</v>
      </c>
      <c r="B16" s="0" t="n">
        <v>1.37686223610204</v>
      </c>
    </row>
    <row r="17" customFormat="false" ht="15" hidden="false" customHeight="false" outlineLevel="0" collapsed="false">
      <c r="A17" s="0" t="n">
        <v>6.76322294750739</v>
      </c>
      <c r="B17" s="0" t="n">
        <v>5.39618287997429</v>
      </c>
    </row>
    <row r="18" customFormat="false" ht="15" hidden="false" customHeight="false" outlineLevel="0" collapsed="false">
      <c r="A18" s="0" t="n">
        <v>7.33638746755454</v>
      </c>
      <c r="B18" s="0" t="n">
        <v>5.91902201994719</v>
      </c>
    </row>
    <row r="19" customFormat="false" ht="15" hidden="false" customHeight="false" outlineLevel="0" collapsed="false">
      <c r="A19" s="0" t="n">
        <v>2.95313269485016</v>
      </c>
      <c r="B19" s="0" t="n">
        <v>8.23988035554211</v>
      </c>
    </row>
    <row r="20" customFormat="false" ht="15" hidden="false" customHeight="false" outlineLevel="0" collapsed="false">
      <c r="A20" s="0" t="n">
        <v>3.41468257031839</v>
      </c>
      <c r="B20" s="0" t="n">
        <v>9.19612138178667</v>
      </c>
    </row>
    <row r="21" customFormat="false" ht="15" hidden="false" customHeight="false" outlineLevel="0" collapsed="false">
      <c r="A21" s="0" t="n">
        <v>6.73384576421044</v>
      </c>
      <c r="B21" s="0" t="n">
        <v>5.71075970333391</v>
      </c>
    </row>
    <row r="22" customFormat="false" ht="15" hidden="false" customHeight="false" outlineLevel="0" collapsed="false">
      <c r="A22" s="0" t="n">
        <v>6.74063456143521</v>
      </c>
      <c r="B22" s="0" t="n">
        <v>5.13721843998148</v>
      </c>
    </row>
    <row r="23" customFormat="false" ht="15" hidden="false" customHeight="false" outlineLevel="0" collapsed="false">
      <c r="A23" s="0" t="n">
        <v>3.3133546186979</v>
      </c>
      <c r="B23" s="0" t="n">
        <v>9.21498675661995</v>
      </c>
    </row>
    <row r="24" customFormat="false" ht="15" hidden="false" customHeight="false" outlineLevel="0" collapsed="false">
      <c r="A24" s="0" t="n">
        <v>7.10054510585377</v>
      </c>
      <c r="B24" s="0" t="n">
        <v>5.15866701770546</v>
      </c>
    </row>
    <row r="25" customFormat="false" ht="15" hidden="false" customHeight="false" outlineLevel="0" collapsed="false">
      <c r="A25" s="0" t="n">
        <v>6.77950084004088</v>
      </c>
      <c r="B25" s="0" t="n">
        <v>6.14670493457894</v>
      </c>
    </row>
    <row r="26" customFormat="false" ht="15" hidden="false" customHeight="false" outlineLevel="0" collapsed="false">
      <c r="A26" s="0" t="n">
        <v>0.818810828336385</v>
      </c>
      <c r="B26" s="0" t="n">
        <v>1.39688661915268</v>
      </c>
    </row>
    <row r="27" customFormat="false" ht="15" hidden="false" customHeight="false" outlineLevel="0" collapsed="false">
      <c r="A27" s="0" t="n">
        <v>2.58839959746421</v>
      </c>
      <c r="B27" s="0" t="n">
        <v>8.63657951966058</v>
      </c>
    </row>
    <row r="28" customFormat="false" ht="15" hidden="false" customHeight="false" outlineLevel="0" collapsed="false">
      <c r="A28" s="0" t="n">
        <v>3.27515977504775</v>
      </c>
      <c r="B28" s="0" t="n">
        <v>8.7606741735238</v>
      </c>
    </row>
    <row r="29" customFormat="false" ht="15" hidden="false" customHeight="false" outlineLevel="0" collapsed="false">
      <c r="A29" s="0" t="n">
        <v>3.12128814575614</v>
      </c>
      <c r="B29" s="0" t="n">
        <v>9.0527946796914</v>
      </c>
    </row>
    <row r="30" customFormat="false" ht="15" hidden="false" customHeight="false" outlineLevel="0" collapsed="false">
      <c r="A30" s="0" t="n">
        <v>3.40032261808369</v>
      </c>
      <c r="B30" s="0" t="n">
        <v>8.87907049553924</v>
      </c>
    </row>
    <row r="31" customFormat="false" ht="15" hidden="false" customHeight="false" outlineLevel="0" collapsed="false">
      <c r="A31" s="0" t="n">
        <v>3.28829237655032</v>
      </c>
      <c r="B31" s="0" t="n">
        <v>8.9157886558436</v>
      </c>
    </row>
    <row r="32" customFormat="false" ht="15" hidden="false" customHeight="false" outlineLevel="0" collapsed="false">
      <c r="A32" s="0" t="n">
        <v>1.11751090293366</v>
      </c>
      <c r="B32" s="0" t="n">
        <v>0.947121267726525</v>
      </c>
    </row>
    <row r="33" customFormat="false" ht="15" hidden="false" customHeight="false" outlineLevel="0" collapsed="false">
      <c r="A33" s="0" t="n">
        <v>1.33910523236471</v>
      </c>
      <c r="B33" s="0" t="n">
        <v>1.42744802775154</v>
      </c>
    </row>
    <row r="34" customFormat="false" ht="15" hidden="false" customHeight="false" outlineLevel="0" collapsed="false">
      <c r="A34" s="0" t="n">
        <v>6.85498388499858</v>
      </c>
      <c r="B34" s="0" t="n">
        <v>5.32474368992368</v>
      </c>
    </row>
    <row r="35" customFormat="false" ht="15" hidden="false" customHeight="false" outlineLevel="0" collapsed="false">
      <c r="A35" s="0" t="n">
        <v>1.09560904551123</v>
      </c>
      <c r="B35" s="0" t="n">
        <v>1.20241083639566</v>
      </c>
    </row>
    <row r="36" customFormat="false" ht="15" hidden="false" customHeight="false" outlineLevel="0" collapsed="false">
      <c r="A36" s="0" t="n">
        <v>2.92891416745028</v>
      </c>
      <c r="B36" s="0" t="n">
        <v>8.12116901360228</v>
      </c>
    </row>
    <row r="37" customFormat="false" ht="15" hidden="false" customHeight="false" outlineLevel="0" collapsed="false">
      <c r="A37" s="0" t="n">
        <v>3.49385823317623</v>
      </c>
      <c r="B37" s="0" t="n">
        <v>8.91741513281744</v>
      </c>
    </row>
    <row r="38" customFormat="false" ht="15" hidden="false" customHeight="false" outlineLevel="0" collapsed="false">
      <c r="A38" s="0" t="n">
        <v>3.38732389374431</v>
      </c>
      <c r="B38" s="0" t="n">
        <v>8.92080556448669</v>
      </c>
    </row>
    <row r="39" customFormat="false" ht="15" hidden="false" customHeight="false" outlineLevel="0" collapsed="false">
      <c r="A39" s="0" t="n">
        <v>3.6256420441128</v>
      </c>
      <c r="B39" s="0" t="n">
        <v>9.11186715468989</v>
      </c>
    </row>
    <row r="40" customFormat="false" ht="15" hidden="false" customHeight="false" outlineLevel="0" collapsed="false">
      <c r="A40" s="0" t="n">
        <v>0.97483582254058</v>
      </c>
      <c r="B40" s="0" t="n">
        <v>1.10484215397471</v>
      </c>
    </row>
    <row r="41" customFormat="false" ht="15" hidden="false" customHeight="false" outlineLevel="0" collapsed="false">
      <c r="A41" s="0" t="n">
        <v>2.2285876562729</v>
      </c>
      <c r="B41" s="0" t="n">
        <v>1.04600026915385</v>
      </c>
    </row>
    <row r="42" customFormat="false" ht="15" hidden="false" customHeight="false" outlineLevel="0" collapsed="false">
      <c r="A42" s="0" t="n">
        <v>6.81037990745034</v>
      </c>
      <c r="B42" s="0" t="n">
        <v>5.48176414394614</v>
      </c>
    </row>
    <row r="43" customFormat="false" ht="15" hidden="false" customHeight="false" outlineLevel="0" collapsed="false">
      <c r="A43" s="0" t="n">
        <v>6.51451755415832</v>
      </c>
      <c r="B43" s="0" t="n">
        <v>5.37008598049121</v>
      </c>
    </row>
    <row r="44" customFormat="false" ht="15" hidden="false" customHeight="false" outlineLevel="0" collapsed="false">
      <c r="A44" s="0" t="n">
        <v>1.66712521271201</v>
      </c>
      <c r="B44" s="0" t="n">
        <v>1.33274942960968</v>
      </c>
    </row>
    <row r="45" customFormat="false" ht="15" hidden="false" customHeight="false" outlineLevel="0" collapsed="false">
      <c r="A45" s="0" t="n">
        <v>2.51278465278257</v>
      </c>
      <c r="B45" s="0" t="n">
        <v>8.66816788017613</v>
      </c>
    </row>
    <row r="46" customFormat="false" ht="15" hidden="false" customHeight="false" outlineLevel="0" collapsed="false">
      <c r="A46" s="0" t="n">
        <v>6.65051729818303</v>
      </c>
      <c r="B46" s="0" t="n">
        <v>4.84299555269773</v>
      </c>
    </row>
    <row r="47" customFormat="false" ht="15" hidden="false" customHeight="false" outlineLevel="0" collapsed="false">
      <c r="A47" s="0" t="n">
        <v>3.25688639572552</v>
      </c>
      <c r="B47" s="0" t="n">
        <v>8.56355401297145</v>
      </c>
    </row>
    <row r="48" customFormat="false" ht="15" hidden="false" customHeight="false" outlineLevel="0" collapsed="false">
      <c r="A48" s="0" t="n">
        <v>1.88526373685437</v>
      </c>
      <c r="B48" s="0" t="n">
        <v>1.36323975569529</v>
      </c>
    </row>
    <row r="49" customFormat="false" ht="15" hidden="false" customHeight="false" outlineLevel="0" collapsed="false">
      <c r="A49" s="0" t="n">
        <v>3.67091256386071</v>
      </c>
      <c r="B49" s="0" t="n">
        <v>8.53250027938402</v>
      </c>
    </row>
    <row r="50" customFormat="false" ht="15" hidden="false" customHeight="false" outlineLevel="0" collapsed="false">
      <c r="A50" s="0" t="n">
        <v>3.11121086528979</v>
      </c>
      <c r="B50" s="0" t="n">
        <v>8.47940312393186</v>
      </c>
    </row>
    <row r="51" customFormat="false" ht="15" hidden="false" customHeight="false" outlineLevel="0" collapsed="false">
      <c r="A51" s="0" t="n">
        <v>3.23941033818704</v>
      </c>
      <c r="B51" s="0" t="n">
        <v>8.59763645841194</v>
      </c>
    </row>
    <row r="52" customFormat="false" ht="15" hidden="false" customHeight="false" outlineLevel="0" collapsed="false">
      <c r="A52" s="0" t="n">
        <v>6.79711934929523</v>
      </c>
      <c r="B52" s="0" t="n">
        <v>5.81139350922695</v>
      </c>
    </row>
    <row r="53" customFormat="false" ht="15" hidden="false" customHeight="false" outlineLevel="0" collapsed="false">
      <c r="A53" s="0" t="n">
        <v>5.96890496253011</v>
      </c>
      <c r="B53" s="0" t="n">
        <v>5.27395028043804</v>
      </c>
    </row>
    <row r="54" customFormat="false" ht="15" hidden="false" customHeight="false" outlineLevel="0" collapsed="false">
      <c r="A54" s="0" t="n">
        <v>6.81916247911887</v>
      </c>
      <c r="B54" s="0" t="n">
        <v>5.11213012925205</v>
      </c>
    </row>
    <row r="55" customFormat="false" ht="15" hidden="false" customHeight="false" outlineLevel="0" collapsed="false">
      <c r="A55" s="0" t="n">
        <v>7.05528650022646</v>
      </c>
      <c r="B55" s="0" t="n">
        <v>5.26325941202391</v>
      </c>
    </row>
    <row r="56" customFormat="false" ht="15" hidden="false" customHeight="false" outlineLevel="0" collapsed="false">
      <c r="A56" s="0" t="n">
        <v>3.15255449568056</v>
      </c>
      <c r="B56" s="0" t="n">
        <v>8.91993935252992</v>
      </c>
    </row>
    <row r="57" customFormat="false" ht="15" hidden="false" customHeight="false" outlineLevel="0" collapsed="false">
      <c r="A57" s="0" t="n">
        <v>6.60559356965932</v>
      </c>
      <c r="B57" s="0" t="n">
        <v>5.54936952522116</v>
      </c>
    </row>
    <row r="58" customFormat="false" ht="15" hidden="false" customHeight="false" outlineLevel="0" collapsed="false">
      <c r="A58" s="0" t="n">
        <v>3.14773265430716</v>
      </c>
      <c r="B58" s="0" t="n">
        <v>8.79863354622403</v>
      </c>
    </row>
    <row r="59" customFormat="false" ht="15" hidden="false" customHeight="false" outlineLevel="0" collapsed="false">
      <c r="A59" s="0" t="n">
        <v>3.06917905399076</v>
      </c>
      <c r="B59" s="0" t="n">
        <v>8.27924914662405</v>
      </c>
    </row>
    <row r="60" customFormat="false" ht="15" hidden="false" customHeight="false" outlineLevel="0" collapsed="false">
      <c r="A60" s="0" t="n">
        <v>7.15258752923184</v>
      </c>
      <c r="B60" s="0" t="n">
        <v>5.47904456590953</v>
      </c>
    </row>
    <row r="61" customFormat="false" ht="15" hidden="false" customHeight="false" outlineLevel="0" collapsed="false">
      <c r="A61" s="0" t="n">
        <v>0.803818605510305</v>
      </c>
      <c r="B61" s="0" t="n">
        <v>0.760696339624916</v>
      </c>
    </row>
    <row r="62" customFormat="false" ht="15" hidden="false" customHeight="false" outlineLevel="0" collapsed="false">
      <c r="A62" s="0" t="n">
        <v>1.42952903717873</v>
      </c>
      <c r="B62" s="0" t="n">
        <v>0.704804932742824</v>
      </c>
    </row>
    <row r="63" customFormat="false" ht="15" hidden="false" customHeight="false" outlineLevel="0" collapsed="false">
      <c r="A63" s="0" t="n">
        <v>3.62415590646074</v>
      </c>
      <c r="B63" s="0" t="n">
        <v>8.22517070370332</v>
      </c>
    </row>
    <row r="64" customFormat="false" ht="15" hidden="false" customHeight="false" outlineLevel="0" collapsed="false">
      <c r="A64" s="0" t="n">
        <v>6.28249849245672</v>
      </c>
      <c r="B64" s="0" t="n">
        <v>4.81746293643419</v>
      </c>
    </row>
    <row r="65" customFormat="false" ht="15" hidden="false" customHeight="false" outlineLevel="0" collapsed="false">
      <c r="A65" s="0" t="n">
        <v>1.01752891090309</v>
      </c>
      <c r="B65" s="0" t="n">
        <v>0.898303723328438</v>
      </c>
    </row>
    <row r="66" customFormat="false" ht="15" hidden="false" customHeight="false" outlineLevel="0" collapsed="false">
      <c r="A66" s="0" t="n">
        <v>1.51129043585949</v>
      </c>
      <c r="B66" s="0" t="n">
        <v>1.36138586176858</v>
      </c>
    </row>
    <row r="67" customFormat="false" ht="15" hidden="false" customHeight="false" outlineLevel="0" collapsed="false">
      <c r="A67" s="0" t="n">
        <v>1.03550097886996</v>
      </c>
      <c r="B67" s="0" t="n">
        <v>0.871757641846372</v>
      </c>
    </row>
    <row r="68" customFormat="false" ht="15" hidden="false" customHeight="false" outlineLevel="0" collapsed="false">
      <c r="A68" s="0" t="n">
        <v>3.25518284065211</v>
      </c>
      <c r="B68" s="0" t="n">
        <v>8.87342261406018</v>
      </c>
    </row>
    <row r="69" customFormat="false" ht="15" hidden="false" customHeight="false" outlineLevel="0" collapsed="false">
      <c r="A69" s="0" t="n">
        <v>0.89457946081765</v>
      </c>
      <c r="B69" s="0" t="n">
        <v>2.04954630395885</v>
      </c>
    </row>
    <row r="70" customFormat="false" ht="15" hidden="false" customHeight="false" outlineLevel="0" collapsed="false">
      <c r="A70" s="0" t="n">
        <v>3.01730648334491</v>
      </c>
      <c r="B70" s="0" t="n">
        <v>8.92160068345698</v>
      </c>
    </row>
    <row r="71" customFormat="false" ht="15" hidden="false" customHeight="false" outlineLevel="0" collapsed="false">
      <c r="A71" s="0" t="n">
        <v>6.75958022814917</v>
      </c>
      <c r="B71" s="0" t="n">
        <v>5.45740809132589</v>
      </c>
    </row>
    <row r="72" customFormat="false" ht="15" hidden="false" customHeight="false" outlineLevel="0" collapsed="false">
      <c r="A72" s="0" t="n">
        <v>1.13266202792339</v>
      </c>
      <c r="B72" s="0" t="n">
        <v>1.29338920857276</v>
      </c>
    </row>
    <row r="73" customFormat="false" ht="15" hidden="false" customHeight="false" outlineLevel="0" collapsed="false">
      <c r="A73" s="0" t="n">
        <v>6.57292262891825</v>
      </c>
      <c r="B73" s="0" t="n">
        <v>5.85390759016851</v>
      </c>
    </row>
    <row r="74" customFormat="false" ht="15" hidden="false" customHeight="false" outlineLevel="0" collapsed="false">
      <c r="A74" s="0" t="n">
        <v>3.8809637122247</v>
      </c>
      <c r="B74" s="0" t="n">
        <v>9.4440677487952</v>
      </c>
    </row>
    <row r="75" customFormat="false" ht="15" hidden="false" customHeight="false" outlineLevel="0" collapsed="false">
      <c r="A75" s="0" t="n">
        <v>0.51649919525067</v>
      </c>
      <c r="B75" s="0" t="n">
        <v>0.899966269712805</v>
      </c>
    </row>
    <row r="76" customFormat="false" ht="15" hidden="false" customHeight="false" outlineLevel="0" collapsed="false">
      <c r="A76" s="0" t="n">
        <v>6.12845504933269</v>
      </c>
      <c r="B76" s="0" t="n">
        <v>4.83259624513787</v>
      </c>
    </row>
    <row r="77" customFormat="false" ht="15" hidden="false" customHeight="false" outlineLevel="0" collapsed="false">
      <c r="A77" s="0" t="n">
        <v>6.75820247725318</v>
      </c>
      <c r="B77" s="0" t="n">
        <v>5.48321549830778</v>
      </c>
    </row>
    <row r="78" customFormat="false" ht="15" hidden="false" customHeight="false" outlineLevel="0" collapsed="false">
      <c r="A78" s="0" t="n">
        <v>2.52815484472447</v>
      </c>
      <c r="B78" s="0" t="n">
        <v>8.98929324206517</v>
      </c>
    </row>
    <row r="79" customFormat="false" ht="15" hidden="false" customHeight="false" outlineLevel="0" collapsed="false">
      <c r="A79" s="0" t="n">
        <v>0.753121892635495</v>
      </c>
      <c r="B79" s="0" t="n">
        <v>1.87296975983732</v>
      </c>
    </row>
    <row r="80" customFormat="false" ht="15" hidden="false" customHeight="false" outlineLevel="0" collapsed="false">
      <c r="A80" s="0" t="n">
        <v>6.84923985109044</v>
      </c>
      <c r="B80" s="0" t="n">
        <v>5.43649499263948</v>
      </c>
    </row>
    <row r="81" customFormat="false" ht="15" hidden="false" customHeight="false" outlineLevel="0" collapsed="false">
      <c r="A81" s="0" t="n">
        <v>3.08060796317043</v>
      </c>
      <c r="B81" s="0" t="n">
        <v>8.47862089616198</v>
      </c>
    </row>
    <row r="82" customFormat="false" ht="15" hidden="false" customHeight="false" outlineLevel="0" collapsed="false">
      <c r="A82" s="0" t="n">
        <v>3.25097662926365</v>
      </c>
      <c r="B82" s="0" t="n">
        <v>8.67823482583552</v>
      </c>
    </row>
    <row r="83" customFormat="false" ht="15" hidden="false" customHeight="false" outlineLevel="0" collapsed="false">
      <c r="A83" s="0" t="n">
        <v>3.26976311947516</v>
      </c>
      <c r="B83" s="0" t="n">
        <v>9.08226868011042</v>
      </c>
    </row>
    <row r="84" customFormat="false" ht="15" hidden="false" customHeight="false" outlineLevel="0" collapsed="false">
      <c r="A84" s="0" t="n">
        <v>6.45286265643492</v>
      </c>
      <c r="B84" s="0" t="n">
        <v>5.36173004604435</v>
      </c>
    </row>
    <row r="85" customFormat="false" ht="15" hidden="false" customHeight="false" outlineLevel="0" collapsed="false">
      <c r="A85" s="0" t="n">
        <v>5.92501817350973</v>
      </c>
      <c r="B85" s="0" t="n">
        <v>5.04396124389906</v>
      </c>
    </row>
    <row r="86" customFormat="false" ht="15" hidden="false" customHeight="false" outlineLevel="0" collapsed="false">
      <c r="A86" s="0" t="n">
        <v>1.51482825294433</v>
      </c>
      <c r="B86" s="0" t="n">
        <v>1.89480616723592</v>
      </c>
    </row>
    <row r="87" customFormat="false" ht="15" hidden="false" customHeight="false" outlineLevel="0" collapsed="false">
      <c r="A87" s="0" t="n">
        <v>0.743298635680212</v>
      </c>
      <c r="B87" s="0" t="n">
        <v>1.25895190146577</v>
      </c>
    </row>
    <row r="88" customFormat="false" ht="15" hidden="false" customHeight="false" outlineLevel="0" collapsed="false">
      <c r="A88" s="0" t="n">
        <v>3.28677247303559</v>
      </c>
      <c r="B88" s="0" t="n">
        <v>8.52226064508182</v>
      </c>
    </row>
    <row r="89" customFormat="false" ht="15" hidden="false" customHeight="false" outlineLevel="0" collapsed="false">
      <c r="A89" s="0" t="n">
        <v>1.68634240629176</v>
      </c>
      <c r="B89" s="0" t="n">
        <v>1.21350544214564</v>
      </c>
    </row>
    <row r="90" customFormat="false" ht="15" hidden="false" customHeight="false" outlineLevel="0" collapsed="false">
      <c r="A90" s="0" t="n">
        <v>6.46375325799958</v>
      </c>
      <c r="B90" s="0" t="n">
        <v>5.10376177850289</v>
      </c>
    </row>
    <row r="91" customFormat="false" ht="15" hidden="false" customHeight="false" outlineLevel="0" collapsed="false">
      <c r="A91" s="0" t="n">
        <v>3.05915579239951</v>
      </c>
      <c r="B91" s="0" t="n">
        <v>8.42661589445374</v>
      </c>
    </row>
    <row r="92" customFormat="false" ht="15" hidden="false" customHeight="false" outlineLevel="0" collapsed="false">
      <c r="A92" s="0" t="n">
        <v>7.26860784460705</v>
      </c>
      <c r="B92" s="0" t="n">
        <v>5.80347663199224</v>
      </c>
    </row>
    <row r="93" customFormat="false" ht="15" hidden="false" customHeight="false" outlineLevel="0" collapsed="false">
      <c r="A93" s="0" t="n">
        <v>3.47941615625404</v>
      </c>
      <c r="B93" s="0" t="n">
        <v>10</v>
      </c>
    </row>
    <row r="94" customFormat="false" ht="15" hidden="false" customHeight="false" outlineLevel="0" collapsed="false">
      <c r="A94" s="0" t="n">
        <v>3.01599658643774</v>
      </c>
      <c r="B94" s="0" t="n">
        <v>9.09687008553939</v>
      </c>
    </row>
    <row r="95" customFormat="false" ht="15" hidden="false" customHeight="false" outlineLevel="0" collapsed="false">
      <c r="A95" s="0" t="n">
        <v>1.48020575027196</v>
      </c>
      <c r="B95" s="0" t="n">
        <v>0.83390085505438</v>
      </c>
    </row>
    <row r="96" customFormat="false" ht="15" hidden="false" customHeight="false" outlineLevel="0" collapsed="false">
      <c r="A96" s="0" t="n">
        <v>1.09628599527069</v>
      </c>
      <c r="B96" s="0" t="n">
        <v>1.1734216632377</v>
      </c>
    </row>
    <row r="97" customFormat="false" ht="15" hidden="false" customHeight="false" outlineLevel="0" collapsed="false">
      <c r="A97" s="0" t="n">
        <v>2.95463301636209</v>
      </c>
      <c r="B97" s="0" t="n">
        <v>8.58524382715498</v>
      </c>
    </row>
    <row r="98" customFormat="false" ht="15" hidden="false" customHeight="false" outlineLevel="0" collapsed="false">
      <c r="A98" s="0" t="n">
        <v>6.09031608816962</v>
      </c>
      <c r="B98" s="0" t="n">
        <v>5.18658036998219</v>
      </c>
    </row>
    <row r="99" customFormat="false" ht="15" hidden="false" customHeight="false" outlineLevel="0" collapsed="false">
      <c r="A99" s="0" t="n">
        <v>3.89810478113482</v>
      </c>
      <c r="B99" s="0" t="n">
        <v>8.71662253144638</v>
      </c>
    </row>
    <row r="100" customFormat="false" ht="15" hidden="false" customHeight="false" outlineLevel="0" collapsed="false">
      <c r="A100" s="0" t="n">
        <v>1.53307217446852</v>
      </c>
      <c r="B100" s="0" t="n">
        <v>1.18796596746406</v>
      </c>
    </row>
    <row r="101" customFormat="false" ht="15" hidden="false" customHeight="false" outlineLevel="0" collapsed="false">
      <c r="A101" s="0" t="n">
        <v>6.95589405914227</v>
      </c>
      <c r="B101" s="0" t="n">
        <v>5.52266149735431</v>
      </c>
    </row>
    <row r="102" customFormat="false" ht="15" hidden="false" customHeight="false" outlineLevel="0" collapsed="false">
      <c r="A102" s="0" t="n">
        <v>1.39070828339821</v>
      </c>
      <c r="B102" s="0" t="n">
        <v>1.22546800210306</v>
      </c>
    </row>
    <row r="103" customFormat="false" ht="15" hidden="false" customHeight="false" outlineLevel="0" collapsed="false">
      <c r="A103" s="0" t="n">
        <v>6.18891289994759</v>
      </c>
      <c r="B103" s="0" t="n">
        <v>5.41931534034537</v>
      </c>
    </row>
    <row r="104" customFormat="false" ht="15" hidden="false" customHeight="false" outlineLevel="0" collapsed="false">
      <c r="A104" s="0" t="n">
        <v>6.48411522933979</v>
      </c>
      <c r="B104" s="0" t="n">
        <v>5.68386414843381</v>
      </c>
    </row>
    <row r="105" customFormat="false" ht="15" hidden="false" customHeight="false" outlineLevel="0" collapsed="false">
      <c r="A105" s="0" t="n">
        <v>6.98545764159954</v>
      </c>
      <c r="B105" s="0" t="n">
        <v>5.67232514412799</v>
      </c>
    </row>
    <row r="106" customFormat="false" ht="15" hidden="false" customHeight="false" outlineLevel="0" collapsed="false">
      <c r="A106" s="0" t="n">
        <v>3.95969159705024</v>
      </c>
      <c r="B106" s="0" t="n">
        <v>8.25761276808314</v>
      </c>
    </row>
    <row r="107" customFormat="false" ht="15" hidden="false" customHeight="false" outlineLevel="0" collapsed="false">
      <c r="A107" s="0" t="n">
        <v>1.24704758542158</v>
      </c>
      <c r="B107" s="0" t="n">
        <v>0.963867272595791</v>
      </c>
    </row>
    <row r="108" customFormat="false" ht="15" hidden="false" customHeight="false" outlineLevel="0" collapsed="false">
      <c r="A108" s="0" t="n">
        <v>3.3944783723332</v>
      </c>
      <c r="B108" s="0" t="n">
        <v>9.05499540728337</v>
      </c>
    </row>
    <row r="109" customFormat="false" ht="15" hidden="false" customHeight="false" outlineLevel="0" collapsed="false">
      <c r="A109" s="0" t="n">
        <v>1.14425887602481</v>
      </c>
      <c r="B109" s="0" t="n">
        <v>1.39443561870971</v>
      </c>
    </row>
    <row r="110" customFormat="false" ht="15" hidden="false" customHeight="false" outlineLevel="0" collapsed="false">
      <c r="A110" s="0" t="n">
        <v>3.58257544579469</v>
      </c>
      <c r="B110" s="0" t="n">
        <v>8.39646546584627</v>
      </c>
    </row>
    <row r="111" customFormat="false" ht="15" hidden="false" customHeight="false" outlineLevel="0" collapsed="false">
      <c r="A111" s="0" t="n">
        <v>1.37795928282568</v>
      </c>
      <c r="B111" s="0" t="n">
        <v>1.06128366505167</v>
      </c>
    </row>
    <row r="112" customFormat="false" ht="15" hidden="false" customHeight="false" outlineLevel="0" collapsed="false">
      <c r="A112" s="0" t="n">
        <v>3.63256686263529</v>
      </c>
      <c r="B112" s="0" t="n">
        <v>8.87656760838417</v>
      </c>
    </row>
    <row r="113" customFormat="false" ht="15" hidden="false" customHeight="false" outlineLevel="0" collapsed="false">
      <c r="A113" s="0" t="n">
        <v>6.51992418916194</v>
      </c>
      <c r="B113" s="0" t="n">
        <v>4.92256961766612</v>
      </c>
    </row>
    <row r="114" customFormat="false" ht="15" hidden="false" customHeight="false" outlineLevel="0" collapsed="false">
      <c r="A114" s="0" t="n">
        <v>0.867172571470188</v>
      </c>
      <c r="B114" s="0" t="n">
        <v>1.39957294041706</v>
      </c>
    </row>
    <row r="115" customFormat="false" ht="15" hidden="false" customHeight="false" outlineLevel="0" collapsed="false">
      <c r="A115" s="0" t="n">
        <v>6.69368413324562</v>
      </c>
      <c r="B115" s="0" t="n">
        <v>5.979872639383</v>
      </c>
    </row>
    <row r="116" customFormat="false" ht="15" hidden="false" customHeight="false" outlineLevel="0" collapsed="false">
      <c r="A116" s="0" t="n">
        <v>6.13567005605457</v>
      </c>
      <c r="B116" s="0" t="n">
        <v>5.54253253484136</v>
      </c>
    </row>
    <row r="117" customFormat="false" ht="15" hidden="false" customHeight="false" outlineLevel="0" collapsed="false">
      <c r="A117" s="0" t="n">
        <v>3.47088181050262</v>
      </c>
      <c r="B117" s="0" t="n">
        <v>8.30626290258882</v>
      </c>
    </row>
    <row r="118" customFormat="false" ht="15" hidden="false" customHeight="false" outlineLevel="0" collapsed="false">
      <c r="A118" s="0" t="n">
        <v>1.02305590215516</v>
      </c>
      <c r="B118" s="0" t="n">
        <v>2.0117207335652</v>
      </c>
    </row>
    <row r="119" customFormat="false" ht="15" hidden="false" customHeight="false" outlineLevel="0" collapsed="false">
      <c r="A119" s="0" t="n">
        <v>1.03942526352043</v>
      </c>
      <c r="B119" s="0" t="n">
        <v>1.624865167339</v>
      </c>
    </row>
    <row r="120" customFormat="false" ht="15" hidden="false" customHeight="false" outlineLevel="0" collapsed="false">
      <c r="A120" s="0" t="n">
        <v>1.17865024653258</v>
      </c>
      <c r="B120" s="0" t="n">
        <v>1.340548824306</v>
      </c>
    </row>
    <row r="121" customFormat="false" ht="15" hidden="false" customHeight="false" outlineLevel="0" collapsed="false">
      <c r="A121" s="0" t="n">
        <v>6.83389996501282</v>
      </c>
      <c r="B121" s="0" t="n">
        <v>5.19876175132109</v>
      </c>
    </row>
    <row r="122" customFormat="false" ht="15" hidden="false" customHeight="false" outlineLevel="0" collapsed="false">
      <c r="A122" s="0" t="n">
        <v>7.16085120204238</v>
      </c>
      <c r="B122" s="0" t="n">
        <v>5.45125256840193</v>
      </c>
    </row>
    <row r="123" customFormat="false" ht="15" hidden="false" customHeight="false" outlineLevel="0" collapsed="false">
      <c r="A123" s="0" t="n">
        <v>1.19049800148306</v>
      </c>
      <c r="B123" s="0" t="n">
        <v>1.48526267729829</v>
      </c>
    </row>
    <row r="124" customFormat="false" ht="15" hidden="false" customHeight="false" outlineLevel="0" collapsed="false">
      <c r="A124" s="0" t="n">
        <v>2.86472175630735</v>
      </c>
      <c r="B124" s="0" t="n">
        <v>8.66334957476666</v>
      </c>
    </row>
    <row r="125" customFormat="false" ht="15" hidden="false" customHeight="false" outlineLevel="0" collapsed="false">
      <c r="A125" s="0" t="n">
        <v>1.12257444319353</v>
      </c>
      <c r="B125" s="0" t="n">
        <v>1.32881778775129</v>
      </c>
    </row>
    <row r="126" customFormat="false" ht="15" hidden="false" customHeight="false" outlineLevel="0" collapsed="false">
      <c r="A126" s="0" t="n">
        <v>6.95656344167758</v>
      </c>
      <c r="B126" s="0" t="n">
        <v>4.51413989990234</v>
      </c>
    </row>
    <row r="127" customFormat="false" ht="15" hidden="false" customHeight="false" outlineLevel="0" collapsed="false">
      <c r="A127" s="0" t="n">
        <v>3.37694262590647</v>
      </c>
      <c r="B127" s="0" t="n">
        <v>8.39130879411904</v>
      </c>
    </row>
    <row r="128" customFormat="false" ht="15" hidden="false" customHeight="false" outlineLevel="0" collapsed="false">
      <c r="A128" s="0" t="n">
        <v>2.70716452045696</v>
      </c>
      <c r="B128" s="0" t="n">
        <v>8.40733529349465</v>
      </c>
    </row>
    <row r="129" customFormat="false" ht="15" hidden="false" customHeight="false" outlineLevel="0" collapsed="false">
      <c r="A129" s="0" t="n">
        <v>6.65200395373961</v>
      </c>
      <c r="B129" s="0" t="n">
        <v>5.42398397292597</v>
      </c>
    </row>
    <row r="130" customFormat="false" ht="15" hidden="false" customHeight="false" outlineLevel="0" collapsed="false">
      <c r="A130" s="0" t="n">
        <v>3.2343375182021</v>
      </c>
      <c r="B130" s="0" t="n">
        <v>8.59189403554299</v>
      </c>
    </row>
    <row r="131" customFormat="false" ht="15" hidden="false" customHeight="false" outlineLevel="0" collapsed="false">
      <c r="A131" s="0" t="n">
        <v>2.91356931963291</v>
      </c>
      <c r="B131" s="0" t="n">
        <v>9.15939251928056</v>
      </c>
    </row>
    <row r="132" customFormat="false" ht="15" hidden="false" customHeight="false" outlineLevel="0" collapsed="false">
      <c r="A132" s="0" t="n">
        <v>1.04672220489168</v>
      </c>
      <c r="B132" s="0" t="n">
        <v>1.07324317627389</v>
      </c>
    </row>
    <row r="133" customFormat="false" ht="15" hidden="false" customHeight="false" outlineLevel="0" collapsed="false">
      <c r="A133" s="0" t="n">
        <v>6.70207448079375</v>
      </c>
      <c r="B133" s="0" t="n">
        <v>5.63022183617909</v>
      </c>
    </row>
    <row r="134" customFormat="false" ht="15" hidden="false" customHeight="false" outlineLevel="0" collapsed="false">
      <c r="A134" s="0" t="n">
        <v>1.7163680996721</v>
      </c>
      <c r="B134" s="0" t="n">
        <v>1.33059764392435</v>
      </c>
    </row>
    <row r="135" customFormat="false" ht="15" hidden="false" customHeight="false" outlineLevel="0" collapsed="false">
      <c r="A135" s="0" t="n">
        <v>6.56342886044731</v>
      </c>
      <c r="B135" s="0" t="n">
        <v>5.93364860450725</v>
      </c>
    </row>
    <row r="136" customFormat="false" ht="15" hidden="false" customHeight="false" outlineLevel="0" collapsed="false">
      <c r="A136" s="0" t="n">
        <v>7.1144850666278</v>
      </c>
      <c r="B136" s="0" t="n">
        <v>6.11775446422798</v>
      </c>
    </row>
    <row r="137" customFormat="false" ht="15" hidden="false" customHeight="false" outlineLevel="0" collapsed="false">
      <c r="A137" s="0" t="n">
        <v>6.59587698815225</v>
      </c>
      <c r="B137" s="0" t="n">
        <v>5.3602944253256</v>
      </c>
    </row>
    <row r="138" customFormat="false" ht="15" hidden="false" customHeight="false" outlineLevel="0" collapsed="false">
      <c r="A138" s="0" t="n">
        <v>3.07996707269367</v>
      </c>
      <c r="B138" s="0" t="n">
        <v>8.29942665579141</v>
      </c>
    </row>
    <row r="139" customFormat="false" ht="15" hidden="false" customHeight="false" outlineLevel="0" collapsed="false">
      <c r="A139" s="0" t="n">
        <v>3.56099524209192</v>
      </c>
      <c r="B139" s="0" t="n">
        <v>8.40974459780697</v>
      </c>
    </row>
    <row r="140" customFormat="false" ht="15" hidden="false" customHeight="false" outlineLevel="0" collapsed="false">
      <c r="A140" s="0" t="n">
        <v>6.52099979322802</v>
      </c>
      <c r="B140" s="0" t="n">
        <v>4.71760849951325</v>
      </c>
    </row>
    <row r="141" customFormat="false" ht="15" hidden="false" customHeight="false" outlineLevel="0" collapsed="false">
      <c r="A141" s="0" t="n">
        <v>3.5683293532231</v>
      </c>
      <c r="B141" s="0" t="n">
        <v>8.6994126345068</v>
      </c>
    </row>
    <row r="142" customFormat="false" ht="15" hidden="false" customHeight="false" outlineLevel="0" collapsed="false">
      <c r="A142" s="0" t="n">
        <v>6.55276676501937</v>
      </c>
      <c r="B142" s="0" t="n">
        <v>5.5985131804733</v>
      </c>
    </row>
    <row r="143" customFormat="false" ht="15" hidden="false" customHeight="false" outlineLevel="0" collapsed="false">
      <c r="A143" s="0" t="n">
        <v>1.55179035301592</v>
      </c>
      <c r="B143" s="0" t="n">
        <v>1.1588345674373</v>
      </c>
    </row>
    <row r="144" customFormat="false" ht="15" hidden="false" customHeight="false" outlineLevel="0" collapsed="false">
      <c r="A144" s="0" t="n">
        <v>3.37176875024473</v>
      </c>
      <c r="B144" s="0" t="n">
        <v>8.62268991094252</v>
      </c>
    </row>
    <row r="145" customFormat="false" ht="15" hidden="false" customHeight="false" outlineLevel="0" collapsed="false">
      <c r="A145" s="0" t="n">
        <v>3.28402780921345</v>
      </c>
      <c r="B145" s="0" t="n">
        <v>8.89205735596054</v>
      </c>
    </row>
    <row r="146" customFormat="false" ht="15" hidden="false" customHeight="false" outlineLevel="0" collapsed="false">
      <c r="A146" s="0" t="n">
        <v>6.3874392857783</v>
      </c>
      <c r="B146" s="0" t="n">
        <v>5.1896528383564</v>
      </c>
    </row>
    <row r="147" customFormat="false" ht="15" hidden="false" customHeight="false" outlineLevel="0" collapsed="false">
      <c r="A147" s="0" t="n">
        <v>6.5877703250608</v>
      </c>
      <c r="B147" s="0" t="n">
        <v>5.44434687877594</v>
      </c>
    </row>
    <row r="148" customFormat="false" ht="15" hidden="false" customHeight="false" outlineLevel="0" collapsed="false">
      <c r="A148" s="0" t="n">
        <v>6.50655843834751</v>
      </c>
      <c r="B148" s="0" t="n">
        <v>5.19525360335869</v>
      </c>
    </row>
    <row r="149" customFormat="false" ht="15" hidden="false" customHeight="false" outlineLevel="0" collapsed="false">
      <c r="A149" s="0" t="n">
        <v>1.03492873861875</v>
      </c>
      <c r="B149" s="0" t="n">
        <v>1.42434503718916</v>
      </c>
    </row>
    <row r="150" customFormat="false" ht="15" hidden="false" customHeight="false" outlineLevel="0" collapsed="false">
      <c r="A150" s="0" t="n">
        <v>6.43836934501966</v>
      </c>
      <c r="B150" s="0" t="n">
        <v>5.77662846962553</v>
      </c>
    </row>
    <row r="151" customFormat="false" ht="15" hidden="false" customHeight="false" outlineLevel="0" collapsed="false">
      <c r="A151" s="0" t="n">
        <v>1.42008712956793</v>
      </c>
      <c r="B151" s="0" t="n">
        <v>1.62616387136032</v>
      </c>
    </row>
    <row r="152" customFormat="false" ht="15" hidden="false" customHeight="false" outlineLevel="0" collapsed="false">
      <c r="A152" s="0" t="n">
        <v>5.85013821791046</v>
      </c>
      <c r="B152" s="0" t="n">
        <v>5.5773433884929</v>
      </c>
    </row>
    <row r="153" customFormat="false" ht="15" hidden="false" customHeight="false" outlineLevel="0" collapsed="false">
      <c r="A153" s="0" t="n">
        <v>3.09709084345581</v>
      </c>
      <c r="B153" s="0" t="n">
        <v>8.6961505493913</v>
      </c>
    </row>
    <row r="154" customFormat="false" ht="15" hidden="false" customHeight="false" outlineLevel="0" collapsed="false">
      <c r="A154" s="0" t="n">
        <v>7.07606862993705</v>
      </c>
      <c r="B154" s="0" t="n">
        <v>5.61525115409578</v>
      </c>
    </row>
    <row r="155" customFormat="false" ht="15" hidden="false" customHeight="false" outlineLevel="0" collapsed="false">
      <c r="A155" s="0" t="n">
        <v>3.16653483382443</v>
      </c>
      <c r="B155" s="0" t="n">
        <v>9.38585459230231</v>
      </c>
    </row>
    <row r="156" customFormat="false" ht="15" hidden="false" customHeight="false" outlineLevel="0" collapsed="false">
      <c r="A156" s="0" t="n">
        <v>7.00043287590153</v>
      </c>
      <c r="B156" s="0" t="n">
        <v>5.28833755847327</v>
      </c>
    </row>
    <row r="157" customFormat="false" ht="15" hidden="false" customHeight="false" outlineLevel="0" collapsed="false">
      <c r="A157" s="0" t="n">
        <v>1.89621329864784</v>
      </c>
      <c r="B157" s="0" t="n">
        <v>1.35846049180446</v>
      </c>
    </row>
    <row r="158" customFormat="false" ht="15" hidden="false" customHeight="false" outlineLevel="0" collapsed="false">
      <c r="A158" s="0" t="n">
        <v>6.42783027550343</v>
      </c>
      <c r="B158" s="0" t="n">
        <v>5.39837026241829</v>
      </c>
    </row>
    <row r="159" customFormat="false" ht="15" hidden="false" customHeight="false" outlineLevel="0" collapsed="false">
      <c r="A159" s="0" t="n">
        <v>1.23405859732242</v>
      </c>
      <c r="B159" s="0" t="n">
        <v>1.39571055332525</v>
      </c>
    </row>
    <row r="160" customFormat="false" ht="15" hidden="false" customHeight="false" outlineLevel="0" collapsed="false">
      <c r="A160" s="0" t="n">
        <v>6.570281821012</v>
      </c>
      <c r="B160" s="0" t="n">
        <v>5.45346896082835</v>
      </c>
    </row>
    <row r="161" customFormat="false" ht="15" hidden="false" customHeight="false" outlineLevel="0" collapsed="false">
      <c r="A161" s="0" t="n">
        <v>7.16105313418437</v>
      </c>
      <c r="B161" s="0" t="n">
        <v>4.71245482306957</v>
      </c>
    </row>
    <row r="162" customFormat="false" ht="15" hidden="false" customHeight="false" outlineLevel="0" collapsed="false">
      <c r="A162" s="0" t="n">
        <v>5.97049749927941</v>
      </c>
      <c r="B162" s="0" t="n">
        <v>5.85228139210278</v>
      </c>
    </row>
    <row r="163" customFormat="false" ht="15" hidden="false" customHeight="false" outlineLevel="0" collapsed="false">
      <c r="A163" s="0" t="n">
        <v>6.61031505022392</v>
      </c>
      <c r="B163" s="0" t="n">
        <v>5.17801375815461</v>
      </c>
    </row>
    <row r="164" customFormat="false" ht="15" hidden="false" customHeight="false" outlineLevel="0" collapsed="false">
      <c r="A164" s="0" t="n">
        <v>3.7441873001098</v>
      </c>
      <c r="B164" s="0" t="n">
        <v>8.78125275288747</v>
      </c>
    </row>
    <row r="165" customFormat="false" ht="15" hidden="false" customHeight="false" outlineLevel="0" collapsed="false">
      <c r="A165" s="0" t="n">
        <v>3.26018335186167</v>
      </c>
      <c r="B165" s="0" t="n">
        <v>8.93240753563862</v>
      </c>
    </row>
    <row r="166" customFormat="false" ht="15" hidden="false" customHeight="false" outlineLevel="0" collapsed="false">
      <c r="A166" s="0" t="n">
        <v>3.25682042172895</v>
      </c>
      <c r="B166" s="0" t="n">
        <v>8.44560821760672</v>
      </c>
    </row>
    <row r="167" customFormat="false" ht="15" hidden="false" customHeight="false" outlineLevel="0" collapsed="false">
      <c r="A167" s="0" t="n">
        <v>3.26696844167227</v>
      </c>
      <c r="B167" s="0" t="n">
        <v>8.56455072124804</v>
      </c>
    </row>
    <row r="168" customFormat="false" ht="15" hidden="false" customHeight="false" outlineLevel="0" collapsed="false">
      <c r="A168" s="0" t="n">
        <v>7.07015728567654</v>
      </c>
      <c r="B168" s="0" t="n">
        <v>5.65149599628544</v>
      </c>
    </row>
    <row r="169" customFormat="false" ht="15" hidden="false" customHeight="false" outlineLevel="0" collapsed="false">
      <c r="A169" s="0" t="n">
        <v>0.943581347904356</v>
      </c>
      <c r="B169" s="0" t="n">
        <v>1.00166514442527</v>
      </c>
    </row>
    <row r="170" customFormat="false" ht="15" hidden="false" customHeight="false" outlineLevel="0" collapsed="false">
      <c r="A170" s="0" t="n">
        <v>6.73030477023945</v>
      </c>
      <c r="B170" s="0" t="n">
        <v>5.37057900287997</v>
      </c>
    </row>
    <row r="171" customFormat="false" ht="15" hidden="false" customHeight="false" outlineLevel="0" collapsed="false">
      <c r="A171" s="0" t="n">
        <v>6.32987387998027</v>
      </c>
      <c r="B171" s="0" t="n">
        <v>5.52417065377154</v>
      </c>
    </row>
    <row r="172" customFormat="false" ht="15" hidden="false" customHeight="false" outlineLevel="0" collapsed="false">
      <c r="A172" s="0" t="n">
        <v>2.96554223326839</v>
      </c>
      <c r="B172" s="0" t="n">
        <v>7.89285756845659</v>
      </c>
    </row>
    <row r="173" customFormat="false" ht="15" hidden="false" customHeight="false" outlineLevel="0" collapsed="false">
      <c r="A173" s="0" t="n">
        <v>1.1360513182566</v>
      </c>
      <c r="B173" s="0" t="n">
        <v>0.772052462633441</v>
      </c>
    </row>
    <row r="174" customFormat="false" ht="15" hidden="false" customHeight="false" outlineLevel="0" collapsed="false">
      <c r="A174" s="0" t="n">
        <v>1.7052996563233</v>
      </c>
      <c r="B174" s="0" t="n">
        <v>1.17592395373694</v>
      </c>
    </row>
    <row r="175" customFormat="false" ht="15" hidden="false" customHeight="false" outlineLevel="0" collapsed="false">
      <c r="A175" s="0" t="n">
        <v>1.18295022471872</v>
      </c>
      <c r="B175" s="0" t="n">
        <v>1.43800712506584</v>
      </c>
    </row>
    <row r="176" customFormat="false" ht="15" hidden="false" customHeight="false" outlineLevel="0" collapsed="false">
      <c r="A176" s="0" t="n">
        <v>6.39547661763667</v>
      </c>
      <c r="B176" s="0" t="n">
        <v>5.03080675516281</v>
      </c>
    </row>
    <row r="177" customFormat="false" ht="15" hidden="false" customHeight="false" outlineLevel="0" collapsed="false">
      <c r="A177" s="0" t="n">
        <v>3.03166248484946</v>
      </c>
      <c r="B177" s="0" t="n">
        <v>8.34286999931262</v>
      </c>
    </row>
    <row r="178" customFormat="false" ht="15" hidden="false" customHeight="false" outlineLevel="0" collapsed="false">
      <c r="A178" s="0" t="n">
        <v>3.23113659919208</v>
      </c>
      <c r="B178" s="0" t="n">
        <v>9.23941332553979</v>
      </c>
    </row>
    <row r="179" customFormat="false" ht="15" hidden="false" customHeight="false" outlineLevel="0" collapsed="false">
      <c r="A179" s="0" t="n">
        <v>6.71612555435579</v>
      </c>
      <c r="B179" s="0" t="n">
        <v>5.45525013755672</v>
      </c>
    </row>
    <row r="180" customFormat="false" ht="15" hidden="false" customHeight="false" outlineLevel="0" collapsed="false">
      <c r="A180" s="0" t="n">
        <v>3.30036220109245</v>
      </c>
      <c r="B180" s="0" t="n">
        <v>9.07408915544314</v>
      </c>
    </row>
    <row r="181" customFormat="false" ht="15" hidden="false" customHeight="false" outlineLevel="0" collapsed="false">
      <c r="A181" s="0" t="n">
        <v>6.96880120960141</v>
      </c>
      <c r="B181" s="0" t="n">
        <v>5.57804607837894</v>
      </c>
    </row>
    <row r="182" customFormat="false" ht="15" hidden="false" customHeight="false" outlineLevel="0" collapsed="false">
      <c r="A182" s="0" t="n">
        <v>3.63208425009616</v>
      </c>
      <c r="B182" s="0" t="n">
        <v>8.81021526011547</v>
      </c>
    </row>
    <row r="183" customFormat="false" ht="15" hidden="false" customHeight="false" outlineLevel="0" collapsed="false">
      <c r="A183" s="0" t="n">
        <v>3.11793862674449</v>
      </c>
      <c r="B183" s="0" t="n">
        <v>8.65788447723975</v>
      </c>
    </row>
    <row r="184" customFormat="false" ht="15" hidden="false" customHeight="false" outlineLevel="0" collapsed="false">
      <c r="A184" s="0" t="n">
        <v>3.71865134701607</v>
      </c>
      <c r="B184" s="0" t="n">
        <v>8.83677302556094</v>
      </c>
    </row>
    <row r="185" customFormat="false" ht="15" hidden="false" customHeight="false" outlineLevel="0" collapsed="false">
      <c r="A185" s="0" t="n">
        <v>1.28535691089377</v>
      </c>
      <c r="B185" s="0" t="n">
        <v>1.44523431110718</v>
      </c>
    </row>
    <row r="186" customFormat="false" ht="15" hidden="false" customHeight="false" outlineLevel="0" collapsed="false">
      <c r="A186" s="0" t="n">
        <v>3.19290874777496</v>
      </c>
      <c r="B186" s="0" t="n">
        <v>8.16407435078318</v>
      </c>
    </row>
    <row r="187" customFormat="false" ht="15" hidden="false" customHeight="false" outlineLevel="0" collapsed="false">
      <c r="A187" s="0" t="n">
        <v>1.28298256054128</v>
      </c>
      <c r="B187" s="0" t="n">
        <v>0.959662393926811</v>
      </c>
    </row>
    <row r="188" customFormat="false" ht="15" hidden="false" customHeight="false" outlineLevel="0" collapsed="false">
      <c r="A188" s="0" t="n">
        <v>7.04897727557985</v>
      </c>
      <c r="B188" s="0" t="n">
        <v>5.54685484345444</v>
      </c>
    </row>
    <row r="189" customFormat="false" ht="15" hidden="false" customHeight="false" outlineLevel="0" collapsed="false">
      <c r="A189" s="0" t="n">
        <v>6.63526245121289</v>
      </c>
      <c r="B189" s="0" t="n">
        <v>5.62581850334654</v>
      </c>
    </row>
    <row r="190" customFormat="false" ht="15" hidden="false" customHeight="false" outlineLevel="0" collapsed="false">
      <c r="A190" s="0" t="n">
        <v>2.96054094636733</v>
      </c>
      <c r="B190" s="0" t="n">
        <v>8.73880559588949</v>
      </c>
    </row>
    <row r="191" customFormat="false" ht="15" hidden="false" customHeight="false" outlineLevel="0" collapsed="false">
      <c r="A191" s="0" t="n">
        <v>7.03753307311923</v>
      </c>
      <c r="B191" s="0" t="n">
        <v>5.47362086009515</v>
      </c>
    </row>
    <row r="192" customFormat="false" ht="15" hidden="false" customHeight="false" outlineLevel="0" collapsed="false">
      <c r="A192" s="0" t="n">
        <v>3.20929926185126</v>
      </c>
      <c r="B192" s="0" t="n">
        <v>8.96114951909662</v>
      </c>
    </row>
    <row r="193" customFormat="false" ht="15" hidden="false" customHeight="false" outlineLevel="0" collapsed="false">
      <c r="A193" s="0" t="n">
        <v>1.35358544135565</v>
      </c>
      <c r="B193" s="0" t="n">
        <v>1.27185838844955</v>
      </c>
    </row>
    <row r="194" customFormat="false" ht="15" hidden="false" customHeight="false" outlineLevel="0" collapsed="false">
      <c r="A194" s="0" t="n">
        <v>1.40854443447641</v>
      </c>
      <c r="B194" s="0" t="n">
        <v>1.17844574246783</v>
      </c>
    </row>
    <row r="195" customFormat="false" ht="15" hidden="false" customHeight="false" outlineLevel="0" collapsed="false">
      <c r="A195" s="0" t="n">
        <v>7.14922500132763</v>
      </c>
      <c r="B195" s="0" t="n">
        <v>5.25911515123573</v>
      </c>
    </row>
    <row r="196" customFormat="false" ht="15" hidden="false" customHeight="false" outlineLevel="0" collapsed="false">
      <c r="A196" s="0" t="n">
        <v>3.14080747506895</v>
      </c>
      <c r="B196" s="0" t="n">
        <v>8.76218261420146</v>
      </c>
    </row>
    <row r="197" customFormat="false" ht="15" hidden="false" customHeight="false" outlineLevel="0" collapsed="false">
      <c r="A197" s="0" t="n">
        <v>0.759883945162874</v>
      </c>
      <c r="B197" s="0" t="n">
        <v>0.872797479208453</v>
      </c>
    </row>
    <row r="198" customFormat="false" ht="15" hidden="false" customHeight="false" outlineLevel="0" collapsed="false">
      <c r="A198" s="0" t="n">
        <v>6.49652027719098</v>
      </c>
      <c r="B198" s="0" t="n">
        <v>5.04135498329845</v>
      </c>
    </row>
    <row r="199" customFormat="false" ht="15" hidden="false" customHeight="false" outlineLevel="0" collapsed="false">
      <c r="A199" s="0" t="n">
        <v>6.4839957144555</v>
      </c>
      <c r="B199" s="0" t="n">
        <v>5.05949262543988</v>
      </c>
    </row>
    <row r="200" customFormat="false" ht="15" hidden="false" customHeight="false" outlineLevel="0" collapsed="false">
      <c r="A200" s="0" t="n">
        <v>6.42920551415181</v>
      </c>
      <c r="B200" s="0" t="n">
        <v>5.60818849113399</v>
      </c>
    </row>
    <row r="201" customFormat="false" ht="15" hidden="false" customHeight="false" outlineLevel="0" collapsed="false">
      <c r="A201" s="0" t="n">
        <v>2.80019788184442</v>
      </c>
      <c r="B201" s="0" t="n">
        <v>8.53868386014687</v>
      </c>
    </row>
    <row r="202" customFormat="false" ht="15" hidden="false" customHeight="false" outlineLevel="0" collapsed="false">
      <c r="A202" s="0" t="n">
        <v>6.90754748623901</v>
      </c>
      <c r="B202" s="0" t="n">
        <v>4.97963705212264</v>
      </c>
    </row>
    <row r="203" customFormat="false" ht="15" hidden="false" customHeight="false" outlineLevel="0" collapsed="false">
      <c r="A203" s="0" t="n">
        <v>3.42541154750432</v>
      </c>
      <c r="B203" s="0" t="n">
        <v>8.13394125917838</v>
      </c>
    </row>
    <row r="204" customFormat="false" ht="15" hidden="false" customHeight="false" outlineLevel="0" collapsed="false">
      <c r="A204" s="0" t="n">
        <v>1.95398935874929</v>
      </c>
      <c r="B204" s="0" t="n">
        <v>0.687609935385413</v>
      </c>
    </row>
    <row r="205" customFormat="false" ht="15" hidden="false" customHeight="false" outlineLevel="0" collapsed="false">
      <c r="A205" s="0" t="n">
        <v>6.86294403075836</v>
      </c>
      <c r="B205" s="0" t="n">
        <v>5.16159031184287</v>
      </c>
    </row>
    <row r="206" customFormat="false" ht="15" hidden="false" customHeight="false" outlineLevel="0" collapsed="false">
      <c r="A206" s="0" t="n">
        <v>6.71956933279886</v>
      </c>
      <c r="B206" s="0" t="n">
        <v>5.21022925147704</v>
      </c>
    </row>
    <row r="207" customFormat="false" ht="15" hidden="false" customHeight="false" outlineLevel="0" collapsed="false">
      <c r="A207" s="0" t="n">
        <v>2.71192229998172</v>
      </c>
      <c r="B207" s="0" t="n">
        <v>8.36738572694202</v>
      </c>
    </row>
    <row r="208" customFormat="false" ht="15" hidden="false" customHeight="false" outlineLevel="0" collapsed="false">
      <c r="A208" s="0" t="n">
        <v>3.58018706026988</v>
      </c>
      <c r="B208" s="0" t="n">
        <v>8.69643804534951</v>
      </c>
    </row>
    <row r="209" customFormat="false" ht="15" hidden="false" customHeight="false" outlineLevel="0" collapsed="false">
      <c r="A209" s="0" t="n">
        <v>1.08500277568315</v>
      </c>
      <c r="B209" s="0" t="n">
        <v>1.35196599714295</v>
      </c>
    </row>
    <row r="210" customFormat="false" ht="15" hidden="false" customHeight="false" outlineLevel="0" collapsed="false">
      <c r="A210" s="0" t="n">
        <v>7.36297868362739</v>
      </c>
      <c r="B210" s="0" t="n">
        <v>5.50549402873718</v>
      </c>
    </row>
    <row r="211" customFormat="false" ht="15" hidden="false" customHeight="false" outlineLevel="0" collapsed="false">
      <c r="A211" s="0" t="n">
        <v>3.0116139964237</v>
      </c>
      <c r="B211" s="0" t="n">
        <v>9.28002708481893</v>
      </c>
    </row>
    <row r="212" customFormat="false" ht="15" hidden="false" customHeight="false" outlineLevel="0" collapsed="false">
      <c r="A212" s="0" t="n">
        <v>3.17724470752861</v>
      </c>
      <c r="B212" s="0" t="n">
        <v>8.40825779827452</v>
      </c>
    </row>
    <row r="213" customFormat="false" ht="15" hidden="false" customHeight="false" outlineLevel="0" collapsed="false">
      <c r="A213" s="0" t="n">
        <v>6.96784246393968</v>
      </c>
      <c r="B213" s="0" t="n">
        <v>6.00683162300318</v>
      </c>
    </row>
    <row r="214" customFormat="false" ht="15" hidden="false" customHeight="false" outlineLevel="0" collapsed="false">
      <c r="A214" s="0" t="n">
        <v>1.13654043776463</v>
      </c>
      <c r="B214" s="0" t="n">
        <v>0.973085008133569</v>
      </c>
    </row>
    <row r="215" customFormat="false" ht="15" hidden="false" customHeight="false" outlineLevel="0" collapsed="false">
      <c r="A215" s="0" t="n">
        <v>1.72377254366656</v>
      </c>
      <c r="B215" s="0" t="n">
        <v>1.46827809314142</v>
      </c>
    </row>
    <row r="216" customFormat="false" ht="15" hidden="false" customHeight="false" outlineLevel="0" collapsed="false">
      <c r="A216" s="0" t="n">
        <v>1.37233883494477</v>
      </c>
      <c r="B216" s="0" t="n">
        <v>1.28346746904782</v>
      </c>
    </row>
    <row r="217" customFormat="false" ht="15" hidden="false" customHeight="false" outlineLevel="0" collapsed="false">
      <c r="A217" s="0" t="n">
        <v>1.17195569452732</v>
      </c>
      <c r="B217" s="0" t="n">
        <v>1.68819947485006</v>
      </c>
    </row>
    <row r="218" customFormat="false" ht="15" hidden="false" customHeight="false" outlineLevel="0" collapsed="false">
      <c r="A218" s="0" t="n">
        <v>3.04226911295358</v>
      </c>
      <c r="B218" s="0" t="n">
        <v>8.5125960501798</v>
      </c>
    </row>
    <row r="219" customFormat="false" ht="15" hidden="false" customHeight="false" outlineLevel="0" collapsed="false">
      <c r="A219" s="0" t="n">
        <v>6.22138484781208</v>
      </c>
      <c r="B219" s="0" t="n">
        <v>5.06035882498959</v>
      </c>
    </row>
    <row r="220" customFormat="false" ht="15" hidden="false" customHeight="false" outlineLevel="0" collapsed="false">
      <c r="A220" s="0" t="n">
        <v>1.11814144148773</v>
      </c>
      <c r="B220" s="0" t="n">
        <v>1.54410581112425</v>
      </c>
    </row>
    <row r="221" customFormat="false" ht="15" hidden="false" customHeight="false" outlineLevel="0" collapsed="false">
      <c r="A221" s="0" t="n">
        <v>1.09103331435891</v>
      </c>
      <c r="B221" s="0" t="n">
        <v>1.13254586953941</v>
      </c>
    </row>
    <row r="222" customFormat="false" ht="15" hidden="false" customHeight="false" outlineLevel="0" collapsed="false">
      <c r="A222" s="0" t="n">
        <v>6.73436992744094</v>
      </c>
      <c r="B222" s="0" t="n">
        <v>5.25706139753104</v>
      </c>
    </row>
    <row r="223" customFormat="false" ht="15" hidden="false" customHeight="false" outlineLevel="0" collapsed="false">
      <c r="A223" s="0" t="n">
        <v>7.30312617973902</v>
      </c>
      <c r="B223" s="0" t="n">
        <v>5.63830684369922</v>
      </c>
    </row>
    <row r="224" customFormat="false" ht="15" hidden="false" customHeight="false" outlineLevel="0" collapsed="false">
      <c r="A224" s="0" t="n">
        <v>1.24286068305513</v>
      </c>
      <c r="B224" s="0" t="n">
        <v>0.991556935918984</v>
      </c>
    </row>
    <row r="225" customFormat="false" ht="15" hidden="false" customHeight="false" outlineLevel="0" collapsed="false">
      <c r="A225" s="0" t="n">
        <v>1.15507035548108</v>
      </c>
      <c r="B225" s="0" t="n">
        <v>1.03632512582852</v>
      </c>
    </row>
    <row r="226" customFormat="false" ht="15" hidden="false" customHeight="false" outlineLevel="0" collapsed="false">
      <c r="A226" s="0" t="n">
        <v>1.06114502000909</v>
      </c>
      <c r="B226" s="0" t="n">
        <v>0.955360591080145</v>
      </c>
    </row>
    <row r="227" customFormat="false" ht="15" hidden="false" customHeight="false" outlineLevel="0" collapsed="false">
      <c r="A227" s="0" t="n">
        <v>3.47852702992021</v>
      </c>
      <c r="B227" s="0" t="n">
        <v>8.85529430995711</v>
      </c>
    </row>
    <row r="228" customFormat="false" ht="15" hidden="false" customHeight="false" outlineLevel="0" collapsed="false">
      <c r="A228" s="0" t="n">
        <v>3.5051392730069</v>
      </c>
      <c r="B228" s="0" t="n">
        <v>8.55644450673209</v>
      </c>
    </row>
    <row r="229" customFormat="false" ht="15" hidden="false" customHeight="false" outlineLevel="0" collapsed="false">
      <c r="A229" s="0" t="n">
        <v>3.11011904912589</v>
      </c>
      <c r="B229" s="0" t="n">
        <v>8.60854032819882</v>
      </c>
    </row>
    <row r="230" customFormat="false" ht="15" hidden="false" customHeight="false" outlineLevel="0" collapsed="false">
      <c r="A230" s="0" t="n">
        <v>3.28967424465007</v>
      </c>
      <c r="B230" s="0" t="n">
        <v>7.88491452910977</v>
      </c>
    </row>
    <row r="231" customFormat="false" ht="15" hidden="false" customHeight="false" outlineLevel="0" collapsed="false">
      <c r="A231" s="0" t="n">
        <v>1.11487789813132</v>
      </c>
      <c r="B231" s="0" t="n">
        <v>1.31570939301279</v>
      </c>
    </row>
    <row r="232" customFormat="false" ht="15" hidden="false" customHeight="false" outlineLevel="0" collapsed="false">
      <c r="A232" s="0" t="n">
        <v>1.19929841294018</v>
      </c>
      <c r="B232" s="0" t="n">
        <v>1.50831763177025</v>
      </c>
    </row>
    <row r="233" customFormat="false" ht="15" hidden="false" customHeight="false" outlineLevel="0" collapsed="false">
      <c r="A233" s="0" t="n">
        <v>0.852158752050031</v>
      </c>
      <c r="B233" s="0" t="n">
        <v>1.19327160801659</v>
      </c>
    </row>
    <row r="234" customFormat="false" ht="15" hidden="false" customHeight="false" outlineLevel="0" collapsed="false">
      <c r="A234" s="0" t="n">
        <v>7.168526307004</v>
      </c>
      <c r="B234" s="0" t="n">
        <v>5.49284679549406</v>
      </c>
    </row>
    <row r="235" customFormat="false" ht="15" hidden="false" customHeight="false" outlineLevel="0" collapsed="false">
      <c r="A235" s="0" t="n">
        <v>3.48363214382712</v>
      </c>
      <c r="B235" s="0" t="n">
        <v>8.92383881478652</v>
      </c>
    </row>
    <row r="236" customFormat="false" ht="15" hidden="false" customHeight="false" outlineLevel="0" collapsed="false">
      <c r="A236" s="0" t="n">
        <v>6.73913357929985</v>
      </c>
      <c r="B236" s="0" t="n">
        <v>6.10729033865834</v>
      </c>
    </row>
    <row r="237" customFormat="false" ht="15" hidden="false" customHeight="false" outlineLevel="0" collapsed="false">
      <c r="A237" s="0" t="n">
        <v>7.1788287896547</v>
      </c>
      <c r="B237" s="0" t="n">
        <v>5.29953190963653</v>
      </c>
    </row>
    <row r="238" customFormat="false" ht="15" hidden="false" customHeight="false" outlineLevel="0" collapsed="false">
      <c r="A238" s="0" t="n">
        <v>6.40403915342909</v>
      </c>
      <c r="B238" s="0" t="n">
        <v>5.628457930901</v>
      </c>
    </row>
    <row r="239" customFormat="false" ht="15" hidden="false" customHeight="false" outlineLevel="0" collapsed="false">
      <c r="A239" s="0" t="n">
        <v>1.57958909830318</v>
      </c>
      <c r="B239" s="0" t="n">
        <v>1.51318207344857</v>
      </c>
    </row>
    <row r="240" customFormat="false" ht="15" hidden="false" customHeight="false" outlineLevel="0" collapsed="false">
      <c r="A240" s="0" t="n">
        <v>3.11518324881765</v>
      </c>
      <c r="B240" s="0" t="n">
        <v>8.86596681523694</v>
      </c>
    </row>
    <row r="241" customFormat="false" ht="15" hidden="false" customHeight="false" outlineLevel="0" collapsed="false">
      <c r="A241" s="0" t="n">
        <v>6.62688959736404</v>
      </c>
      <c r="B241" s="0" t="n">
        <v>5.37491728634706</v>
      </c>
    </row>
    <row r="242" customFormat="false" ht="15" hidden="false" customHeight="false" outlineLevel="0" collapsed="false">
      <c r="A242" s="0" t="n">
        <v>3.0543165297944</v>
      </c>
      <c r="B242" s="0" t="n">
        <v>8.50857551974261</v>
      </c>
    </row>
    <row r="243" customFormat="false" ht="15" hidden="false" customHeight="false" outlineLevel="0" collapsed="false">
      <c r="A243" s="0" t="n">
        <v>2.98074032730952</v>
      </c>
      <c r="B243" s="0" t="n">
        <v>8.1694249778323</v>
      </c>
    </row>
    <row r="244" customFormat="false" ht="15" hidden="false" customHeight="false" outlineLevel="0" collapsed="false">
      <c r="A244" s="0" t="n">
        <v>6.66969483386736</v>
      </c>
      <c r="B244" s="0" t="n">
        <v>5.51694691338618</v>
      </c>
    </row>
    <row r="245" customFormat="false" ht="15" hidden="false" customHeight="false" outlineLevel="0" collapsed="false">
      <c r="A245" s="0" t="n">
        <v>3.13870412067562</v>
      </c>
      <c r="B245" s="0" t="n">
        <v>8.52334495593403</v>
      </c>
    </row>
    <row r="246" customFormat="false" ht="15" hidden="false" customHeight="false" outlineLevel="0" collapsed="false">
      <c r="A246" s="0" t="n">
        <v>3.37209402525654</v>
      </c>
      <c r="B246" s="0" t="n">
        <v>9.13968047680542</v>
      </c>
    </row>
    <row r="247" customFormat="false" ht="15" hidden="false" customHeight="false" outlineLevel="0" collapsed="false">
      <c r="A247" s="0" t="n">
        <v>1.38432078935238</v>
      </c>
      <c r="B247" s="0" t="n">
        <v>0.936919514180731</v>
      </c>
    </row>
    <row r="248" customFormat="false" ht="15" hidden="false" customHeight="false" outlineLevel="0" collapsed="false">
      <c r="A248" s="0" t="n">
        <v>2.87085457613411</v>
      </c>
      <c r="B248" s="0" t="n">
        <v>8.39352563156116</v>
      </c>
    </row>
    <row r="249" customFormat="false" ht="15" hidden="false" customHeight="false" outlineLevel="0" collapsed="false">
      <c r="A249" s="0" t="n">
        <v>6.74053742557384</v>
      </c>
      <c r="B249" s="0" t="n">
        <v>5.32947768675562</v>
      </c>
    </row>
    <row r="250" customFormat="false" ht="15" hidden="false" customHeight="false" outlineLevel="0" collapsed="false">
      <c r="A250" s="0" t="n">
        <v>1.4165883054366</v>
      </c>
      <c r="B250" s="0" t="n">
        <v>1.38832289482142</v>
      </c>
    </row>
    <row r="251" customFormat="false" ht="15" hidden="false" customHeight="false" outlineLevel="0" collapsed="false">
      <c r="A251" s="0" t="n">
        <v>3.4703883826386</v>
      </c>
      <c r="B251" s="0" t="n">
        <v>9.20312546469438</v>
      </c>
    </row>
    <row r="252" customFormat="false" ht="15" hidden="false" customHeight="false" outlineLevel="0" collapsed="false">
      <c r="A252" s="0" t="n">
        <v>3.14812315870015</v>
      </c>
      <c r="B252" s="0" t="n">
        <v>8.26204805549471</v>
      </c>
    </row>
    <row r="253" customFormat="false" ht="15" hidden="false" customHeight="false" outlineLevel="0" collapsed="false">
      <c r="A253" s="0" t="n">
        <v>3.59371242231266</v>
      </c>
      <c r="B253" s="0" t="n">
        <v>8.84276897756029</v>
      </c>
    </row>
    <row r="254" customFormat="false" ht="15" hidden="false" customHeight="false" outlineLevel="0" collapsed="false">
      <c r="A254" s="0" t="n">
        <v>2.87431748572063</v>
      </c>
      <c r="B254" s="0" t="n">
        <v>9.15062875076712</v>
      </c>
    </row>
    <row r="255" customFormat="false" ht="15" hidden="false" customHeight="false" outlineLevel="0" collapsed="false">
      <c r="A255" s="0" t="n">
        <v>2.76991023981713</v>
      </c>
      <c r="B255" s="0" t="n">
        <v>8.39731980173399</v>
      </c>
    </row>
    <row r="256" customFormat="false" ht="15" hidden="false" customHeight="false" outlineLevel="0" collapsed="false">
      <c r="A256" s="0" t="n">
        <v>6.62142191940278</v>
      </c>
      <c r="B256" s="0" t="n">
        <v>5.2745718899153</v>
      </c>
    </row>
    <row r="257" customFormat="false" ht="15" hidden="false" customHeight="false" outlineLevel="0" collapsed="false">
      <c r="A257" s="0" t="n">
        <v>3.21128697083257</v>
      </c>
      <c r="B257" s="0" t="n">
        <v>8.46550679403879</v>
      </c>
    </row>
    <row r="258" customFormat="false" ht="15" hidden="false" customHeight="false" outlineLevel="0" collapsed="false">
      <c r="A258" s="0" t="n">
        <v>1.10375506891331</v>
      </c>
      <c r="B258" s="0" t="n">
        <v>1.48588329178135</v>
      </c>
    </row>
    <row r="259" customFormat="false" ht="15" hidden="false" customHeight="false" outlineLevel="0" collapsed="false">
      <c r="A259" s="0" t="n">
        <v>0.740916437241804</v>
      </c>
      <c r="B259" s="0" t="n">
        <v>1.24039903469458</v>
      </c>
    </row>
    <row r="260" customFormat="false" ht="15" hidden="false" customHeight="false" outlineLevel="0" collapsed="false">
      <c r="A260" s="0" t="n">
        <v>6.55237904638919</v>
      </c>
      <c r="B260" s="0" t="n">
        <v>5.0342729027301</v>
      </c>
    </row>
    <row r="261" customFormat="false" ht="15" hidden="false" customHeight="false" outlineLevel="0" collapsed="false">
      <c r="A261" s="0" t="n">
        <v>1.37043513251763</v>
      </c>
      <c r="B261" s="0" t="n">
        <v>1.00836656005297</v>
      </c>
    </row>
    <row r="262" customFormat="false" ht="15" hidden="false" customHeight="false" outlineLevel="0" collapsed="false">
      <c r="A262" s="0" t="n">
        <v>6.2170129276821</v>
      </c>
      <c r="B262" s="0" t="n">
        <v>5.38275802360315</v>
      </c>
    </row>
    <row r="263" customFormat="false" ht="15" hidden="false" customHeight="false" outlineLevel="0" collapsed="false">
      <c r="A263" s="0" t="n">
        <v>1.55993909857136</v>
      </c>
      <c r="B263" s="0" t="n">
        <v>1.56482107426756</v>
      </c>
    </row>
    <row r="264" customFormat="false" ht="15" hidden="false" customHeight="false" outlineLevel="0" collapsed="false">
      <c r="A264" s="0" t="n">
        <v>3.28199395373763</v>
      </c>
      <c r="B264" s="0" t="n">
        <v>9.14706648439099</v>
      </c>
    </row>
    <row r="265" customFormat="false" ht="15" hidden="false" customHeight="false" outlineLevel="0" collapsed="false">
      <c r="A265" s="0" t="n">
        <v>3.42642560792191</v>
      </c>
      <c r="B265" s="0" t="n">
        <v>9.53599064791463</v>
      </c>
    </row>
    <row r="266" customFormat="false" ht="15" hidden="false" customHeight="false" outlineLevel="0" collapsed="false">
      <c r="A266" s="0" t="n">
        <v>3.24848949282159</v>
      </c>
      <c r="B266" s="0" t="n">
        <v>8.37035025832036</v>
      </c>
    </row>
    <row r="267" customFormat="false" ht="15" hidden="false" customHeight="false" outlineLevel="0" collapsed="false">
      <c r="A267" s="0" t="n">
        <v>1.30113420748056</v>
      </c>
      <c r="B267" s="0" t="n">
        <v>0.779945619369594</v>
      </c>
    </row>
    <row r="268" customFormat="false" ht="15" hidden="false" customHeight="false" outlineLevel="0" collapsed="false">
      <c r="A268" s="0" t="n">
        <v>7.0531880306024</v>
      </c>
      <c r="B268" s="0" t="n">
        <v>5.36482068910314</v>
      </c>
    </row>
    <row r="269" customFormat="false" ht="15" hidden="false" customHeight="false" outlineLevel="0" collapsed="false">
      <c r="A269" s="0" t="n">
        <v>3.81412896120424</v>
      </c>
      <c r="B269" s="0" t="n">
        <v>8.68562814065973</v>
      </c>
    </row>
    <row r="270" customFormat="false" ht="15" hidden="false" customHeight="false" outlineLevel="0" collapsed="false">
      <c r="A270" s="0" t="n">
        <v>1.75176256912002</v>
      </c>
      <c r="B270" s="0" t="n">
        <v>1.04281200708671</v>
      </c>
    </row>
    <row r="271" customFormat="false" ht="15" hidden="false" customHeight="false" outlineLevel="0" collapsed="false">
      <c r="A271" s="0" t="n">
        <v>7.0750071021814</v>
      </c>
      <c r="B271" s="0" t="n">
        <v>5.23801789974777</v>
      </c>
    </row>
    <row r="272" customFormat="false" ht="15" hidden="false" customHeight="false" outlineLevel="0" collapsed="false">
      <c r="A272" s="0" t="n">
        <v>1.48405708928879</v>
      </c>
      <c r="B272" s="0" t="n">
        <v>1.6235305633144</v>
      </c>
    </row>
    <row r="273" customFormat="false" ht="15" hidden="false" customHeight="false" outlineLevel="0" collapsed="false">
      <c r="A273" s="0" t="n">
        <v>3.4198771036757</v>
      </c>
      <c r="B273" s="0" t="n">
        <v>8.81076517093246</v>
      </c>
    </row>
    <row r="274" customFormat="false" ht="15" hidden="false" customHeight="false" outlineLevel="0" collapsed="false">
      <c r="A274" s="0" t="n">
        <v>6.13018656680731</v>
      </c>
      <c r="B274" s="0" t="n">
        <v>5.01497723598485</v>
      </c>
    </row>
    <row r="275" customFormat="false" ht="15" hidden="false" customHeight="false" outlineLevel="0" collapsed="false">
      <c r="A275" s="0" t="n">
        <v>3.45104827769185</v>
      </c>
      <c r="B275" s="0" t="n">
        <v>9.14194819676691</v>
      </c>
    </row>
    <row r="276" customFormat="false" ht="15" hidden="false" customHeight="false" outlineLevel="0" collapsed="false">
      <c r="A276" s="0" t="n">
        <v>1.61962841100782</v>
      </c>
      <c r="B276" s="0" t="n">
        <v>1.78598031232022</v>
      </c>
    </row>
    <row r="277" customFormat="false" ht="15" hidden="false" customHeight="false" outlineLevel="0" collapsed="false">
      <c r="A277" s="0" t="n">
        <v>1.0238135065044</v>
      </c>
      <c r="B277" s="0" t="n">
        <v>0.968497923167452</v>
      </c>
    </row>
    <row r="278" customFormat="false" ht="15" hidden="false" customHeight="false" outlineLevel="0" collapsed="false">
      <c r="A278" s="0" t="n">
        <v>3.43124243089654</v>
      </c>
      <c r="B278" s="0" t="n">
        <v>9.21668026763021</v>
      </c>
    </row>
    <row r="279" customFormat="false" ht="15" hidden="false" customHeight="false" outlineLevel="0" collapsed="false">
      <c r="A279" s="0" t="n">
        <v>3.60559126215573</v>
      </c>
      <c r="B279" s="0" t="n">
        <v>9.31231844956758</v>
      </c>
    </row>
    <row r="280" customFormat="false" ht="15" hidden="false" customHeight="false" outlineLevel="0" collapsed="false">
      <c r="A280" s="0" t="n">
        <v>3.17704538083546</v>
      </c>
      <c r="B280" s="0" t="n">
        <v>9.33136432599633</v>
      </c>
    </row>
    <row r="281" customFormat="false" ht="15" hidden="false" customHeight="false" outlineLevel="0" collapsed="false">
      <c r="A281" s="0" t="n">
        <v>2.19625870898872</v>
      </c>
      <c r="B281" s="0" t="n">
        <v>1.38142565585919</v>
      </c>
    </row>
    <row r="282" customFormat="false" ht="15" hidden="false" customHeight="false" outlineLevel="0" collapsed="false">
      <c r="A282" s="0" t="n">
        <v>2.98522190405677</v>
      </c>
      <c r="B282" s="0" t="n">
        <v>9.24463210286535</v>
      </c>
    </row>
    <row r="283" customFormat="false" ht="15" hidden="false" customHeight="false" outlineLevel="0" collapsed="false">
      <c r="A283" s="0" t="n">
        <v>1.16052515115241</v>
      </c>
      <c r="B283" s="0" t="n">
        <v>1.24769183103385</v>
      </c>
    </row>
    <row r="284" customFormat="false" ht="15" hidden="false" customHeight="false" outlineLevel="0" collapsed="false">
      <c r="A284" s="0" t="n">
        <v>1.36708928394441</v>
      </c>
      <c r="B284" s="0" t="n">
        <v>1.4763031685276</v>
      </c>
    </row>
    <row r="285" customFormat="false" ht="15" hidden="false" customHeight="false" outlineLevel="0" collapsed="false">
      <c r="A285" s="0" t="n">
        <v>3.55183597114622</v>
      </c>
      <c r="B285" s="0" t="n">
        <v>8.82739163697849</v>
      </c>
    </row>
    <row r="286" customFormat="false" ht="15" hidden="false" customHeight="false" outlineLevel="0" collapsed="false">
      <c r="A286" s="0" t="n">
        <v>6.72384738129566</v>
      </c>
      <c r="B286" s="0" t="n">
        <v>5.39846655526182</v>
      </c>
    </row>
    <row r="287" customFormat="false" ht="15" hidden="false" customHeight="false" outlineLevel="0" collapsed="false">
      <c r="A287" s="0" t="n">
        <v>3.11553929068585</v>
      </c>
      <c r="B287" s="0" t="n">
        <v>9.09462648826937</v>
      </c>
    </row>
    <row r="288" customFormat="false" ht="15" hidden="false" customHeight="false" outlineLevel="0" collapsed="false">
      <c r="A288" s="0" t="n">
        <v>3.20848201154076</v>
      </c>
      <c r="B288" s="0" t="n">
        <v>8.75044812153751</v>
      </c>
    </row>
    <row r="289" customFormat="false" ht="15" hidden="false" customHeight="false" outlineLevel="0" collapsed="false">
      <c r="A289" s="0" t="n">
        <v>6.74052246385577</v>
      </c>
      <c r="B289" s="0" t="n">
        <v>5.57030306230152</v>
      </c>
    </row>
    <row r="290" customFormat="false" ht="15" hidden="false" customHeight="false" outlineLevel="0" collapsed="false">
      <c r="A290" s="0" t="n">
        <v>0.898311141010898</v>
      </c>
      <c r="B290" s="0" t="n">
        <v>1.7722680702983</v>
      </c>
    </row>
    <row r="291" customFormat="false" ht="15" hidden="false" customHeight="false" outlineLevel="0" collapsed="false">
      <c r="A291" s="0" t="n">
        <v>3.48802178262784</v>
      </c>
      <c r="B291" s="0" t="n">
        <v>9.00335804260467</v>
      </c>
    </row>
    <row r="292" customFormat="false" ht="15" hidden="false" customHeight="false" outlineLevel="0" collapsed="false">
      <c r="A292" s="0" t="n">
        <v>2.94704932543742</v>
      </c>
      <c r="B292" s="0" t="n">
        <v>9.10479252790315</v>
      </c>
    </row>
    <row r="293" customFormat="false" ht="15" hidden="false" customHeight="false" outlineLevel="0" collapsed="false">
      <c r="A293" s="0" t="n">
        <v>3.39593174293079</v>
      </c>
      <c r="B293" s="0" t="n">
        <v>8.8656122242195</v>
      </c>
    </row>
    <row r="294" customFormat="false" ht="15" hidden="false" customHeight="false" outlineLevel="0" collapsed="false">
      <c r="A294" s="0" t="n">
        <v>2.71555614697453</v>
      </c>
      <c r="B294" s="0" t="n">
        <v>8.80078852497249</v>
      </c>
    </row>
    <row r="295" customFormat="false" ht="15" hidden="false" customHeight="false" outlineLevel="0" collapsed="false">
      <c r="A295" s="0" t="n">
        <v>3.14459723175012</v>
      </c>
      <c r="B295" s="0" t="n">
        <v>8.44931325724116</v>
      </c>
    </row>
    <row r="296" customFormat="false" ht="15" hidden="false" customHeight="false" outlineLevel="0" collapsed="false">
      <c r="A296" s="0" t="n">
        <v>3.31039549706951</v>
      </c>
      <c r="B296" s="0" t="n">
        <v>8.64149185237956</v>
      </c>
    </row>
    <row r="297" customFormat="false" ht="15" hidden="false" customHeight="false" outlineLevel="0" collapsed="false">
      <c r="A297" s="0" t="n">
        <v>0.720432664167845</v>
      </c>
      <c r="B297" s="0" t="n">
        <v>1.29378208416779</v>
      </c>
    </row>
    <row r="298" customFormat="false" ht="15" hidden="false" customHeight="false" outlineLevel="0" collapsed="false">
      <c r="A298" s="0" t="n">
        <v>3.04723278372183</v>
      </c>
      <c r="B298" s="0" t="n">
        <v>9.02600541194875</v>
      </c>
    </row>
    <row r="299" customFormat="false" ht="15" hidden="false" customHeight="false" outlineLevel="0" collapsed="false">
      <c r="A299" s="0" t="n">
        <v>0.741989487874188</v>
      </c>
      <c r="B299" s="0" t="n">
        <v>1.27457652776767</v>
      </c>
    </row>
    <row r="300" customFormat="false" ht="15" hidden="false" customHeight="false" outlineLevel="0" collapsed="false">
      <c r="A300" s="0" t="n">
        <v>1.02344833519951</v>
      </c>
      <c r="B300" s="0" t="n">
        <v>0.568189478730926</v>
      </c>
    </row>
    <row r="301" customFormat="false" ht="15" hidden="false" customHeight="false" outlineLevel="0" collapsed="false">
      <c r="A301" s="0" t="n">
        <v>0.534165869214691</v>
      </c>
      <c r="B301" s="0" t="n">
        <v>1.74932545887755</v>
      </c>
    </row>
    <row r="302" customFormat="false" ht="15" hidden="false" customHeight="false" outlineLevel="0" collapsed="false">
      <c r="A302" s="0" t="n">
        <v>1.85474697120462</v>
      </c>
      <c r="B302" s="0" t="n">
        <v>0.98494433152711</v>
      </c>
    </row>
    <row r="303" customFormat="false" ht="15" hidden="false" customHeight="false" outlineLevel="0" collapsed="false">
      <c r="A303" s="0" t="n">
        <v>6.90963309472646</v>
      </c>
      <c r="B303" s="0" t="n">
        <v>5.445730617568</v>
      </c>
    </row>
    <row r="304" customFormat="false" ht="15" hidden="false" customHeight="false" outlineLevel="0" collapsed="false">
      <c r="A304" s="0" t="n">
        <v>1.74091949751082</v>
      </c>
      <c r="B304" s="0" t="n">
        <v>1.34839507883326</v>
      </c>
    </row>
    <row r="305" customFormat="false" ht="15" hidden="false" customHeight="false" outlineLevel="0" collapsed="false">
      <c r="A305" s="0" t="n">
        <v>6.22570793056456</v>
      </c>
      <c r="B305" s="0" t="n">
        <v>5.72165380752437</v>
      </c>
    </row>
    <row r="306" customFormat="false" ht="15" hidden="false" customHeight="false" outlineLevel="0" collapsed="false">
      <c r="A306" s="0" t="n">
        <v>1.04572450081287</v>
      </c>
      <c r="B306" s="0" t="n">
        <v>1.582392614835</v>
      </c>
    </row>
    <row r="307" customFormat="false" ht="15" hidden="false" customHeight="false" outlineLevel="0" collapsed="false">
      <c r="A307" s="0" t="n">
        <v>2.91680829777919</v>
      </c>
      <c r="B307" s="0" t="n">
        <v>8.3595130159716</v>
      </c>
    </row>
    <row r="308" customFormat="false" ht="15" hidden="false" customHeight="false" outlineLevel="0" collapsed="false">
      <c r="A308" s="0" t="n">
        <v>2.89143278221761</v>
      </c>
      <c r="B308" s="0" t="n">
        <v>9.19629290174998</v>
      </c>
    </row>
    <row r="309" customFormat="false" ht="15" hidden="false" customHeight="false" outlineLevel="0" collapsed="false">
      <c r="A309" s="0" t="n">
        <v>6.80103611686278</v>
      </c>
      <c r="B309" s="0" t="n">
        <v>5.04280073361936</v>
      </c>
    </row>
    <row r="310" customFormat="false" ht="15" hidden="false" customHeight="false" outlineLevel="0" collapsed="false">
      <c r="A310" s="0" t="n">
        <v>1.16215893379973</v>
      </c>
      <c r="B310" s="0" t="n">
        <v>2.17753772450429</v>
      </c>
    </row>
    <row r="311" customFormat="false" ht="15" hidden="false" customHeight="false" outlineLevel="0" collapsed="false">
      <c r="A311" s="0" t="n">
        <v>1.24565170081873</v>
      </c>
      <c r="B311" s="0" t="n">
        <v>1.18569912210879</v>
      </c>
    </row>
    <row r="312" customFormat="false" ht="15" hidden="false" customHeight="false" outlineLevel="0" collapsed="false">
      <c r="A312" s="0" t="n">
        <v>3.0007218276588</v>
      </c>
      <c r="B312" s="0" t="n">
        <v>8.60009477835659</v>
      </c>
    </row>
    <row r="313" customFormat="false" ht="15" hidden="false" customHeight="false" outlineLevel="0" collapsed="false">
      <c r="A313" s="0" t="n">
        <v>7.16512958843548</v>
      </c>
      <c r="B313" s="0" t="n">
        <v>5.55092225042023</v>
      </c>
    </row>
    <row r="314" customFormat="false" ht="15" hidden="false" customHeight="false" outlineLevel="0" collapsed="false">
      <c r="A314" s="0" t="n">
        <v>1.57068965121593</v>
      </c>
      <c r="B314" s="0" t="n">
        <v>1.32103783462575</v>
      </c>
    </row>
    <row r="315" customFormat="false" ht="15" hidden="false" customHeight="false" outlineLevel="0" collapsed="false">
      <c r="A315" s="0" t="n">
        <v>1.76789628697118</v>
      </c>
      <c r="B315" s="0" t="n">
        <v>1.76649753283835</v>
      </c>
    </row>
    <row r="316" customFormat="false" ht="15" hidden="false" customHeight="false" outlineLevel="0" collapsed="false">
      <c r="A316" s="0" t="n">
        <v>1.1726114585669</v>
      </c>
      <c r="B316" s="0" t="n">
        <v>1.22576981300763</v>
      </c>
    </row>
    <row r="317" customFormat="false" ht="15" hidden="false" customHeight="false" outlineLevel="0" collapsed="false">
      <c r="A317" s="0" t="n">
        <v>1.84972848621045</v>
      </c>
      <c r="B317" s="0" t="n">
        <v>1.28905360275481</v>
      </c>
    </row>
    <row r="318" customFormat="false" ht="15" hidden="false" customHeight="false" outlineLevel="0" collapsed="false">
      <c r="A318" s="0" t="n">
        <v>7.13936875753358</v>
      </c>
      <c r="B318" s="0" t="n">
        <v>5.25556166977604</v>
      </c>
    </row>
    <row r="319" customFormat="false" ht="15" hidden="false" customHeight="false" outlineLevel="0" collapsed="false">
      <c r="A319" s="0" t="n">
        <v>6.55634883914584</v>
      </c>
      <c r="B319" s="0" t="n">
        <v>5.32556164156455</v>
      </c>
    </row>
    <row r="320" customFormat="false" ht="15" hidden="false" customHeight="false" outlineLevel="0" collapsed="false">
      <c r="A320" s="0" t="n">
        <v>3.18481291848933</v>
      </c>
      <c r="B320" s="0" t="n">
        <v>8.7640517364303</v>
      </c>
    </row>
    <row r="321" customFormat="false" ht="15" hidden="false" customHeight="false" outlineLevel="0" collapsed="false">
      <c r="A321" s="0" t="n">
        <v>3.42797972702176</v>
      </c>
      <c r="B321" s="0" t="n">
        <v>9.06321555847672</v>
      </c>
    </row>
    <row r="322" customFormat="false" ht="15" hidden="false" customHeight="false" outlineLevel="0" collapsed="false">
      <c r="A322" s="0" t="n">
        <v>6.96402909031351</v>
      </c>
      <c r="B322" s="0" t="n">
        <v>5.65762575372144</v>
      </c>
    </row>
    <row r="323" customFormat="false" ht="15" hidden="false" customHeight="false" outlineLevel="0" collapsed="false">
      <c r="A323" s="0" t="n">
        <v>1.1206045863112</v>
      </c>
      <c r="B323" s="0" t="n">
        <v>1.8515767568683</v>
      </c>
    </row>
    <row r="324" customFormat="false" ht="15" hidden="false" customHeight="false" outlineLevel="0" collapsed="false">
      <c r="A324" s="0" t="n">
        <v>3.36825584609386</v>
      </c>
      <c r="B324" s="0" t="n">
        <v>8.24851857710749</v>
      </c>
    </row>
    <row r="325" customFormat="false" ht="15" hidden="false" customHeight="false" outlineLevel="0" collapsed="false">
      <c r="A325" s="0" t="n">
        <v>7.02419365673077</v>
      </c>
      <c r="B325" s="0" t="n">
        <v>5.47131542600921</v>
      </c>
    </row>
    <row r="326" customFormat="false" ht="15" hidden="false" customHeight="false" outlineLevel="0" collapsed="false">
      <c r="A326" s="0" t="n">
        <v>0.436412609155502</v>
      </c>
      <c r="B326" s="0" t="n">
        <v>1.42595022829248</v>
      </c>
    </row>
    <row r="327" customFormat="false" ht="15" hidden="false" customHeight="false" outlineLevel="0" collapsed="false">
      <c r="A327" s="0" t="n">
        <v>1.2820526371799</v>
      </c>
      <c r="B327" s="0" t="n">
        <v>1.6462699038271</v>
      </c>
    </row>
    <row r="328" customFormat="false" ht="15" hidden="false" customHeight="false" outlineLevel="0" collapsed="false">
      <c r="A328" s="0" t="n">
        <v>1.39694433357498</v>
      </c>
      <c r="B328" s="0" t="n">
        <v>1.2415378439366</v>
      </c>
    </row>
    <row r="329" customFormat="false" ht="15" hidden="false" customHeight="false" outlineLevel="0" collapsed="false">
      <c r="A329" s="0" t="n">
        <v>6.90417061207883</v>
      </c>
      <c r="B329" s="0" t="n">
        <v>5.61597154868187</v>
      </c>
    </row>
    <row r="330" customFormat="false" ht="15" hidden="false" customHeight="false" outlineLevel="0" collapsed="false">
      <c r="A330" s="0" t="n">
        <v>6.7457225123086</v>
      </c>
      <c r="B330" s="0" t="n">
        <v>4.98175602628503</v>
      </c>
    </row>
    <row r="331" customFormat="false" ht="15" hidden="false" customHeight="false" outlineLevel="0" collapsed="false">
      <c r="A331" s="0" t="n">
        <v>0.480314768324726</v>
      </c>
      <c r="B331" s="0" t="n">
        <v>1.37845002292461</v>
      </c>
    </row>
    <row r="332" customFormat="false" ht="15" hidden="false" customHeight="false" outlineLevel="0" collapsed="false">
      <c r="A332" s="0" t="n">
        <v>0.984789548347065</v>
      </c>
      <c r="B332" s="0" t="n">
        <v>1.63799996597572</v>
      </c>
    </row>
    <row r="333" customFormat="false" ht="15" hidden="false" customHeight="false" outlineLevel="0" collapsed="false">
      <c r="A333" s="0" t="n">
        <v>1.36200511789116</v>
      </c>
      <c r="B333" s="0" t="n">
        <v>1.07173683057342</v>
      </c>
    </row>
    <row r="334" customFormat="false" ht="15" hidden="false" customHeight="false" outlineLevel="0" collapsed="false">
      <c r="A334" s="0" t="n">
        <v>1.25605153408589</v>
      </c>
      <c r="B334" s="0" t="n">
        <v>1.31997903032496</v>
      </c>
    </row>
    <row r="335" customFormat="false" ht="15" hidden="false" customHeight="false" outlineLevel="0" collapsed="false">
      <c r="A335" s="0" t="n">
        <v>6.91841821313204</v>
      </c>
      <c r="B335" s="0" t="n">
        <v>5.027854696752</v>
      </c>
    </row>
    <row r="336" customFormat="false" ht="15" hidden="false" customHeight="false" outlineLevel="0" collapsed="false">
      <c r="A336" s="0" t="n">
        <v>3.38452544749333</v>
      </c>
      <c r="B336" s="0" t="n">
        <v>8.4360969843393</v>
      </c>
    </row>
    <row r="337" customFormat="false" ht="15" hidden="false" customHeight="false" outlineLevel="0" collapsed="false">
      <c r="A337" s="0" t="n">
        <v>1.06372994901229</v>
      </c>
      <c r="B337" s="0" t="n">
        <v>1.15348798383866</v>
      </c>
    </row>
    <row r="338" customFormat="false" ht="15" hidden="false" customHeight="false" outlineLevel="0" collapsed="false">
      <c r="A338" s="0" t="n">
        <v>5.93483395965683</v>
      </c>
      <c r="B338" s="0" t="n">
        <v>6.2063367532593</v>
      </c>
    </row>
    <row r="339" customFormat="false" ht="15" hidden="false" customHeight="false" outlineLevel="0" collapsed="false">
      <c r="A339" s="0" t="n">
        <v>2.8391280342178</v>
      </c>
      <c r="B339" s="0" t="n">
        <v>7.95907336382459</v>
      </c>
    </row>
    <row r="340" customFormat="false" ht="15" hidden="false" customHeight="false" outlineLevel="0" collapsed="false">
      <c r="A340" s="0" t="n">
        <v>6.24309551773184</v>
      </c>
      <c r="B340" s="0" t="n">
        <v>5.01090060900671</v>
      </c>
    </row>
    <row r="341" customFormat="false" ht="15" hidden="false" customHeight="false" outlineLevel="0" collapsed="false">
      <c r="A341" s="0" t="n">
        <v>7.02683767160112</v>
      </c>
      <c r="B341" s="0" t="n">
        <v>5.66068544718873</v>
      </c>
    </row>
    <row r="342" customFormat="false" ht="15" hidden="false" customHeight="false" outlineLevel="0" collapsed="false">
      <c r="A342" s="0" t="n">
        <v>6.80843934006877</v>
      </c>
      <c r="B342" s="0" t="n">
        <v>5.69202032747517</v>
      </c>
    </row>
    <row r="343" customFormat="false" ht="15" hidden="false" customHeight="false" outlineLevel="0" collapsed="false">
      <c r="A343" s="0" t="n">
        <v>1.00945134884384</v>
      </c>
      <c r="B343" s="0" t="n">
        <v>1.09751290572709</v>
      </c>
    </row>
    <row r="344" customFormat="false" ht="15" hidden="false" customHeight="false" outlineLevel="0" collapsed="false">
      <c r="A344" s="0" t="n">
        <v>3.4568448200207</v>
      </c>
      <c r="B344" s="0" t="n">
        <v>9.12809647179103</v>
      </c>
    </row>
    <row r="345" customFormat="false" ht="15" hidden="false" customHeight="false" outlineLevel="0" collapsed="false">
      <c r="A345" s="0" t="n">
        <v>1.41400527955996</v>
      </c>
      <c r="B345" s="0" t="n">
        <v>1.44550482526747</v>
      </c>
    </row>
    <row r="346" customFormat="false" ht="15" hidden="false" customHeight="false" outlineLevel="0" collapsed="false">
      <c r="A346" s="0" t="n">
        <v>6.65089774014172</v>
      </c>
      <c r="B346" s="0" t="n">
        <v>5.24011258779255</v>
      </c>
    </row>
    <row r="347" customFormat="false" ht="15" hidden="false" customHeight="false" outlineLevel="0" collapsed="false">
      <c r="A347" s="0" t="n">
        <v>3.11345791683476</v>
      </c>
      <c r="B347" s="0" t="n">
        <v>8.57958186999171</v>
      </c>
    </row>
    <row r="348" customFormat="false" ht="15" hidden="false" customHeight="false" outlineLevel="0" collapsed="false">
      <c r="A348" s="0" t="n">
        <v>1.91225067542178</v>
      </c>
      <c r="B348" s="0" t="n">
        <v>1.21109392329463</v>
      </c>
    </row>
    <row r="349" customFormat="false" ht="15" hidden="false" customHeight="false" outlineLevel="0" collapsed="false">
      <c r="A349" s="0" t="n">
        <v>3.34020099657494</v>
      </c>
      <c r="B349" s="0" t="n">
        <v>9.17483542055799</v>
      </c>
    </row>
    <row r="350" customFormat="false" ht="15" hidden="false" customHeight="false" outlineLevel="0" collapsed="false">
      <c r="A350" s="0" t="n">
        <v>1.05731639152692</v>
      </c>
      <c r="B350" s="0" t="n">
        <v>1.72588671681175</v>
      </c>
    </row>
    <row r="351" customFormat="false" ht="15" hidden="false" customHeight="false" outlineLevel="0" collapsed="false">
      <c r="A351" s="0" t="n">
        <v>3.4098324030931</v>
      </c>
      <c r="B351" s="0" t="n">
        <v>8.79783587929957</v>
      </c>
    </row>
    <row r="352" customFormat="false" ht="15" hidden="false" customHeight="false" outlineLevel="0" collapsed="false">
      <c r="A352" s="0" t="n">
        <v>1.19518901964019</v>
      </c>
      <c r="B352" s="0" t="n">
        <v>1.3467885923293</v>
      </c>
    </row>
    <row r="353" customFormat="false" ht="15" hidden="false" customHeight="false" outlineLevel="0" collapsed="false">
      <c r="A353" s="0" t="n">
        <v>4.01233202170142</v>
      </c>
      <c r="B353" s="0" t="n">
        <v>8.07193444260421</v>
      </c>
    </row>
    <row r="354" customFormat="false" ht="15" hidden="false" customHeight="false" outlineLevel="0" collapsed="false">
      <c r="A354" s="0" t="n">
        <v>3.00867700245824</v>
      </c>
      <c r="B354" s="0" t="n">
        <v>8.69268680801141</v>
      </c>
    </row>
    <row r="355" customFormat="false" ht="15" hidden="false" customHeight="false" outlineLevel="0" collapsed="false">
      <c r="A355" s="0" t="n">
        <v>1.06062161028837</v>
      </c>
      <c r="B355" s="0" t="n">
        <v>0.919817124046301</v>
      </c>
    </row>
    <row r="356" customFormat="false" ht="15" hidden="false" customHeight="false" outlineLevel="0" collapsed="false">
      <c r="A356" s="0" t="n">
        <v>6.35783149174605</v>
      </c>
      <c r="B356" s="0" t="n">
        <v>5.24763597125272</v>
      </c>
    </row>
    <row r="357" customFormat="false" ht="15" hidden="false" customHeight="false" outlineLevel="0" collapsed="false">
      <c r="A357" s="0" t="n">
        <v>2.95609421668427</v>
      </c>
      <c r="B357" s="0" t="n">
        <v>8.35606488370014</v>
      </c>
    </row>
    <row r="358" customFormat="false" ht="15" hidden="false" customHeight="false" outlineLevel="0" collapsed="false">
      <c r="A358" s="0" t="n">
        <v>7.0519864079928</v>
      </c>
      <c r="B358" s="0" t="n">
        <v>5.58394921600292</v>
      </c>
    </row>
    <row r="359" customFormat="false" ht="15" hidden="false" customHeight="false" outlineLevel="0" collapsed="false">
      <c r="A359" s="0" t="n">
        <v>3.39137853413023</v>
      </c>
      <c r="B359" s="0" t="n">
        <v>8.8717184618631</v>
      </c>
    </row>
    <row r="360" customFormat="false" ht="15" hidden="false" customHeight="false" outlineLevel="0" collapsed="false">
      <c r="A360" s="0" t="n">
        <v>6.91634378859439</v>
      </c>
      <c r="B360" s="0" t="n">
        <v>5.68884594643905</v>
      </c>
    </row>
    <row r="361" customFormat="false" ht="15" hidden="false" customHeight="false" outlineLevel="0" collapsed="false">
      <c r="A361" s="0" t="n">
        <v>1.81756844939969</v>
      </c>
      <c r="B361" s="0" t="n">
        <v>0.602121410628281</v>
      </c>
    </row>
    <row r="362" customFormat="false" ht="15" hidden="false" customHeight="false" outlineLevel="0" collapsed="false">
      <c r="A362" s="0" t="n">
        <v>3.30312336626674</v>
      </c>
      <c r="B362" s="0" t="n">
        <v>8.96644530541611</v>
      </c>
    </row>
    <row r="363" customFormat="false" ht="15" hidden="false" customHeight="false" outlineLevel="0" collapsed="false">
      <c r="A363" s="0" t="n">
        <v>3.04558710907101</v>
      </c>
      <c r="B363" s="0" t="n">
        <v>9.20448094726176</v>
      </c>
    </row>
    <row r="364" customFormat="false" ht="15" hidden="false" customHeight="false" outlineLevel="0" collapsed="false">
      <c r="A364" s="0" t="n">
        <v>6.99391547624838</v>
      </c>
      <c r="B364" s="0" t="n">
        <v>5.2667814790785</v>
      </c>
    </row>
    <row r="365" customFormat="false" ht="15" hidden="false" customHeight="false" outlineLevel="0" collapsed="false">
      <c r="A365" s="0" t="n">
        <v>3.35650706618844</v>
      </c>
      <c r="B365" s="0" t="n">
        <v>8.66220141704914</v>
      </c>
    </row>
    <row r="366" customFormat="false" ht="15" hidden="false" customHeight="false" outlineLevel="0" collapsed="false">
      <c r="A366" s="0" t="n">
        <v>6.48769574010692</v>
      </c>
      <c r="B366" s="0" t="n">
        <v>5.6228734401013</v>
      </c>
    </row>
    <row r="367" customFormat="false" ht="15" hidden="false" customHeight="false" outlineLevel="0" collapsed="false">
      <c r="A367" s="0" t="n">
        <v>6.6635643216007</v>
      </c>
      <c r="B367" s="0" t="n">
        <v>5.24083636212577</v>
      </c>
    </row>
    <row r="368" customFormat="false" ht="15" hidden="false" customHeight="false" outlineLevel="0" collapsed="false">
      <c r="A368" s="0" t="n">
        <v>1.08538926862477</v>
      </c>
      <c r="B368" s="0" t="n">
        <v>1.85169223078631</v>
      </c>
    </row>
    <row r="369" customFormat="false" ht="15" hidden="false" customHeight="false" outlineLevel="0" collapsed="false">
      <c r="A369" s="0" t="n">
        <v>2.75400408675706</v>
      </c>
      <c r="B369" s="0" t="n">
        <v>8.69399146250384</v>
      </c>
    </row>
    <row r="370" customFormat="false" ht="15" hidden="false" customHeight="false" outlineLevel="0" collapsed="false">
      <c r="A370" s="0" t="n">
        <v>1.90810836790676</v>
      </c>
      <c r="B370" s="0" t="n">
        <v>0.720153299464334</v>
      </c>
    </row>
    <row r="371" customFormat="false" ht="15" hidden="false" customHeight="false" outlineLevel="0" collapsed="false">
      <c r="A371" s="0" t="n">
        <v>7.14396404563547</v>
      </c>
      <c r="B371" s="0" t="n">
        <v>5.40306186119757</v>
      </c>
    </row>
    <row r="372" customFormat="false" ht="15" hidden="false" customHeight="false" outlineLevel="0" collapsed="false">
      <c r="A372" s="0" t="n">
        <v>3.15450943917759</v>
      </c>
      <c r="B372" s="0" t="n">
        <v>9.0726726979022</v>
      </c>
    </row>
    <row r="373" customFormat="false" ht="15" hidden="false" customHeight="false" outlineLevel="0" collapsed="false">
      <c r="A373" s="0" t="n">
        <v>6.16825134254801</v>
      </c>
      <c r="B373" s="0" t="n">
        <v>5.46094584049516</v>
      </c>
    </row>
    <row r="374" customFormat="false" ht="15" hidden="false" customHeight="false" outlineLevel="0" collapsed="false">
      <c r="A374" s="0" t="n">
        <v>3.36090036985029</v>
      </c>
      <c r="B374" s="0" t="n">
        <v>8.54095395366949</v>
      </c>
    </row>
    <row r="375" customFormat="false" ht="15" hidden="false" customHeight="false" outlineLevel="0" collapsed="false">
      <c r="A375" s="0" t="n">
        <v>1.33372941529178</v>
      </c>
      <c r="B375" s="0" t="n">
        <v>1.05721124110489</v>
      </c>
    </row>
    <row r="376" customFormat="false" ht="15" hidden="false" customHeight="false" outlineLevel="0" collapsed="false">
      <c r="A376" s="0" t="n">
        <v>3.02161259368993</v>
      </c>
      <c r="B376" s="0" t="n">
        <v>8.56872642301787</v>
      </c>
    </row>
    <row r="377" customFormat="false" ht="15" hidden="false" customHeight="false" outlineLevel="0" collapsed="false">
      <c r="A377" s="0" t="n">
        <v>1.27796379501229</v>
      </c>
      <c r="B377" s="0" t="n">
        <v>0.889818086222557</v>
      </c>
    </row>
    <row r="378" customFormat="false" ht="15" hidden="false" customHeight="false" outlineLevel="0" collapsed="false">
      <c r="A378" s="0" t="n">
        <v>1.30801346179006</v>
      </c>
      <c r="B378" s="0" t="n">
        <v>1.20712474908734</v>
      </c>
    </row>
    <row r="379" customFormat="false" ht="15" hidden="false" customHeight="false" outlineLevel="0" collapsed="false">
      <c r="A379" s="0" t="n">
        <v>3.29953458649713</v>
      </c>
      <c r="B379" s="0" t="n">
        <v>8.24292277176015</v>
      </c>
    </row>
    <row r="380" customFormat="false" ht="15" hidden="false" customHeight="false" outlineLevel="0" collapsed="false">
      <c r="A380" s="0" t="n">
        <v>6.88631958877313</v>
      </c>
      <c r="B380" s="0" t="n">
        <v>5.72346121218924</v>
      </c>
    </row>
    <row r="381" customFormat="false" ht="15" hidden="false" customHeight="false" outlineLevel="0" collapsed="false">
      <c r="A381" s="0" t="n">
        <v>6.89455848970129</v>
      </c>
      <c r="B381" s="0" t="n">
        <v>5.66781827761499</v>
      </c>
    </row>
    <row r="382" customFormat="false" ht="15" hidden="false" customHeight="false" outlineLevel="0" collapsed="false">
      <c r="A382" s="0" t="n">
        <v>3.16508667750704</v>
      </c>
      <c r="B382" s="0" t="n">
        <v>8.91650297631755</v>
      </c>
    </row>
    <row r="383" customFormat="false" ht="15" hidden="false" customHeight="false" outlineLevel="0" collapsed="false">
      <c r="A383" s="0" t="n">
        <v>6.52565414396445</v>
      </c>
      <c r="B383" s="0" t="n">
        <v>5.38562965101053</v>
      </c>
    </row>
    <row r="384" customFormat="false" ht="15" hidden="false" customHeight="false" outlineLevel="0" collapsed="false">
      <c r="A384" s="0" t="n">
        <v>1.00283915776169</v>
      </c>
      <c r="B384" s="0" t="n">
        <v>1.60198523794209</v>
      </c>
    </row>
    <row r="385" customFormat="false" ht="15" hidden="false" customHeight="false" outlineLevel="0" collapsed="false">
      <c r="A385" s="0" t="n">
        <v>1.09482990634425</v>
      </c>
      <c r="B385" s="0" t="n">
        <v>1.07445852057377</v>
      </c>
    </row>
    <row r="386" customFormat="false" ht="15" hidden="false" customHeight="false" outlineLevel="0" collapsed="false">
      <c r="A386" s="0" t="n">
        <v>6.7378142361682</v>
      </c>
      <c r="B386" s="0" t="n">
        <v>5.17539984943256</v>
      </c>
    </row>
    <row r="387" customFormat="false" ht="15" hidden="false" customHeight="false" outlineLevel="0" collapsed="false">
      <c r="A387" s="0" t="n">
        <v>7.26886895322392</v>
      </c>
      <c r="B387" s="0" t="n">
        <v>4.98408685539369</v>
      </c>
    </row>
    <row r="388" customFormat="false" ht="15" hidden="false" customHeight="false" outlineLevel="0" collapsed="false">
      <c r="A388" s="0" t="n">
        <v>1.44700868335113</v>
      </c>
      <c r="B388" s="0" t="n">
        <v>1.69934420110847</v>
      </c>
    </row>
    <row r="389" customFormat="false" ht="15" hidden="false" customHeight="false" outlineLevel="0" collapsed="false">
      <c r="A389" s="0" t="n">
        <v>6.95371127801249</v>
      </c>
      <c r="B389" s="0" t="n">
        <v>5.87168476679</v>
      </c>
    </row>
    <row r="390" customFormat="false" ht="15" hidden="false" customHeight="false" outlineLevel="0" collapsed="false">
      <c r="A390" s="0" t="n">
        <v>1.13227303994698</v>
      </c>
      <c r="B390" s="0" t="n">
        <v>0.996761994287926</v>
      </c>
    </row>
    <row r="391" customFormat="false" ht="15" hidden="false" customHeight="false" outlineLevel="0" collapsed="false">
      <c r="A391" s="0" t="n">
        <v>3.64819383841988</v>
      </c>
      <c r="B391" s="0" t="n">
        <v>8.64974533725462</v>
      </c>
    </row>
    <row r="392" customFormat="false" ht="15" hidden="false" customHeight="false" outlineLevel="0" collapsed="false">
      <c r="A392" s="0" t="n">
        <v>1.01951022655228</v>
      </c>
      <c r="B392" s="0" t="n">
        <v>1.24029416061229</v>
      </c>
    </row>
    <row r="393" customFormat="false" ht="15" hidden="false" customHeight="false" outlineLevel="0" collapsed="false">
      <c r="A393" s="0" t="n">
        <v>1.52410565587075</v>
      </c>
      <c r="B393" s="0" t="n">
        <v>1.32027584400432</v>
      </c>
    </row>
    <row r="394" customFormat="false" ht="15" hidden="false" customHeight="false" outlineLevel="0" collapsed="false">
      <c r="A394" s="0" t="n">
        <v>0.927007802707316</v>
      </c>
      <c r="B394" s="0" t="n">
        <v>1.31274339337801</v>
      </c>
    </row>
    <row r="395" customFormat="false" ht="15" hidden="false" customHeight="false" outlineLevel="0" collapsed="false">
      <c r="A395" s="0" t="n">
        <v>3.297168834805</v>
      </c>
      <c r="B395" s="0" t="n">
        <v>8.19326367614687</v>
      </c>
    </row>
    <row r="396" customFormat="false" ht="15" hidden="false" customHeight="false" outlineLevel="0" collapsed="false">
      <c r="A396" s="0" t="n">
        <v>1.69503465482165</v>
      </c>
      <c r="B396" s="0" t="n">
        <v>0.890269048434728</v>
      </c>
    </row>
    <row r="397" customFormat="false" ht="15" hidden="false" customHeight="false" outlineLevel="0" collapsed="false">
      <c r="A397" s="0" t="n">
        <v>6.95082826753135</v>
      </c>
      <c r="B397" s="0" t="n">
        <v>5.10254309214804</v>
      </c>
    </row>
    <row r="398" customFormat="false" ht="15" hidden="false" customHeight="false" outlineLevel="0" collapsed="false">
      <c r="A398" s="0" t="n">
        <v>6.50016914430254</v>
      </c>
      <c r="B398" s="0" t="n">
        <v>5.07974586987219</v>
      </c>
    </row>
    <row r="399" customFormat="false" ht="15" hidden="false" customHeight="false" outlineLevel="0" collapsed="false">
      <c r="A399" s="0" t="n">
        <v>1.56636368692166</v>
      </c>
      <c r="B399" s="0" t="n">
        <v>0.917189330888964</v>
      </c>
    </row>
    <row r="400" customFormat="false" ht="15" hidden="false" customHeight="false" outlineLevel="0" collapsed="false">
      <c r="A400" s="0" t="n">
        <v>6.59754809312132</v>
      </c>
      <c r="B400" s="0" t="n">
        <v>5.83958756826553</v>
      </c>
    </row>
    <row r="401" customFormat="false" ht="15" hidden="false" customHeight="false" outlineLevel="0" collapsed="false">
      <c r="A401" s="0" t="n">
        <v>6.91955266929688</v>
      </c>
      <c r="B401" s="0" t="n">
        <v>5.55807241067087</v>
      </c>
    </row>
    <row r="402" customFormat="false" ht="15" hidden="false" customHeight="false" outlineLevel="0" collapsed="false">
      <c r="A402" s="0" t="n">
        <v>0.869448729218141</v>
      </c>
      <c r="B402" s="0" t="n">
        <v>0.886384142441106</v>
      </c>
    </row>
    <row r="403" customFormat="false" ht="15" hidden="false" customHeight="false" outlineLevel="0" collapsed="false">
      <c r="A403" s="0" t="n">
        <v>6.43648967992126</v>
      </c>
      <c r="B403" s="0" t="n">
        <v>5.56638836273719</v>
      </c>
    </row>
    <row r="404" customFormat="false" ht="15" hidden="false" customHeight="false" outlineLevel="0" collapsed="false">
      <c r="A404" s="0" t="n">
        <v>2.99262398004507</v>
      </c>
      <c r="B404" s="0" t="n">
        <v>9.05780086039096</v>
      </c>
    </row>
    <row r="405" customFormat="false" ht="15" hidden="false" customHeight="false" outlineLevel="0" collapsed="false">
      <c r="A405" s="0" t="n">
        <v>0.713163714654798</v>
      </c>
      <c r="B405" s="0" t="n">
        <v>1.69632350970574</v>
      </c>
    </row>
    <row r="406" customFormat="false" ht="15" hidden="false" customHeight="false" outlineLevel="0" collapsed="false">
      <c r="A406" s="0" t="n">
        <v>1.15986034466099</v>
      </c>
      <c r="B406" s="0" t="n">
        <v>1.0874371972538</v>
      </c>
    </row>
    <row r="407" customFormat="false" ht="15" hidden="false" customHeight="false" outlineLevel="0" collapsed="false">
      <c r="A407" s="0" t="n">
        <v>3.13213249637956</v>
      </c>
      <c r="B407" s="0" t="n">
        <v>8.31182242872412</v>
      </c>
    </row>
    <row r="408" customFormat="false" ht="15" hidden="false" customHeight="false" outlineLevel="0" collapsed="false">
      <c r="A408" s="0" t="n">
        <v>1.48302650300951</v>
      </c>
      <c r="B408" s="0" t="n">
        <v>1.62570614896652</v>
      </c>
    </row>
    <row r="409" customFormat="false" ht="15" hidden="false" customHeight="false" outlineLevel="0" collapsed="false">
      <c r="A409" s="0" t="n">
        <v>3.54746398385117</v>
      </c>
      <c r="B409" s="0" t="n">
        <v>9.49755130496248</v>
      </c>
    </row>
    <row r="410" customFormat="false" ht="15" hidden="false" customHeight="false" outlineLevel="0" collapsed="false">
      <c r="A410" s="0" t="n">
        <v>1.51565995946769</v>
      </c>
      <c r="B410" s="0" t="n">
        <v>0.748094651261471</v>
      </c>
    </row>
    <row r="411" customFormat="false" ht="15" hidden="false" customHeight="false" outlineLevel="0" collapsed="false">
      <c r="A411" s="0" t="n">
        <v>3.58843370115547</v>
      </c>
      <c r="B411" s="0" t="n">
        <v>8.49815300302734</v>
      </c>
    </row>
    <row r="412" customFormat="false" ht="15" hidden="false" customHeight="false" outlineLevel="0" collapsed="false">
      <c r="A412" s="0" t="n">
        <v>0.648417466060359</v>
      </c>
      <c r="B412" s="0" t="n">
        <v>0.675242979343266</v>
      </c>
    </row>
    <row r="413" customFormat="false" ht="15" hidden="false" customHeight="false" outlineLevel="0" collapsed="false">
      <c r="A413" s="0" t="n">
        <v>2.93441813978439</v>
      </c>
      <c r="B413" s="0" t="n">
        <v>8.15876915967182</v>
      </c>
    </row>
    <row r="414" customFormat="false" ht="15" hidden="false" customHeight="false" outlineLevel="0" collapsed="false">
      <c r="A414" s="0" t="n">
        <v>1.43460739931246</v>
      </c>
      <c r="B414" s="0" t="n">
        <v>1.05390073750873</v>
      </c>
    </row>
    <row r="415" customFormat="false" ht="15" hidden="false" customHeight="false" outlineLevel="0" collapsed="false">
      <c r="A415" s="0" t="n">
        <v>0.997895311922631</v>
      </c>
      <c r="B415" s="0" t="n">
        <v>1.06460306106994</v>
      </c>
    </row>
    <row r="416" customFormat="false" ht="15" hidden="false" customHeight="false" outlineLevel="0" collapsed="false">
      <c r="A416" s="0" t="n">
        <v>6.61389892249029</v>
      </c>
      <c r="B416" s="0" t="n">
        <v>5.57871156811245</v>
      </c>
    </row>
    <row r="417" customFormat="false" ht="15" hidden="false" customHeight="false" outlineLevel="0" collapsed="false">
      <c r="A417" s="0" t="n">
        <v>7.23681159469002</v>
      </c>
      <c r="B417" s="0" t="n">
        <v>5.40265007710165</v>
      </c>
    </row>
    <row r="418" customFormat="false" ht="15" hidden="false" customHeight="false" outlineLevel="0" collapsed="false">
      <c r="A418" s="0" t="n">
        <v>3.39342059261648</v>
      </c>
      <c r="B418" s="0" t="n">
        <v>8.44906646112042</v>
      </c>
    </row>
    <row r="419" customFormat="false" ht="15" hidden="false" customHeight="false" outlineLevel="0" collapsed="false">
      <c r="A419" s="0" t="n">
        <v>6.83814356728696</v>
      </c>
      <c r="B419" s="0" t="n">
        <v>5.80953817484052</v>
      </c>
    </row>
    <row r="420" customFormat="false" ht="15" hidden="false" customHeight="false" outlineLevel="0" collapsed="false">
      <c r="A420" s="0" t="n">
        <v>6.78066798976439</v>
      </c>
      <c r="B420" s="0" t="n">
        <v>5.59053907734685</v>
      </c>
    </row>
    <row r="421" customFormat="false" ht="15" hidden="false" customHeight="false" outlineLevel="0" collapsed="false">
      <c r="A421" s="0" t="n">
        <v>0.760722862135393</v>
      </c>
      <c r="B421" s="0" t="n">
        <v>1.48409233985277</v>
      </c>
    </row>
    <row r="422" customFormat="false" ht="15" hidden="false" customHeight="false" outlineLevel="0" collapsed="false">
      <c r="A422" s="0" t="n">
        <v>6.91146839379962</v>
      </c>
      <c r="B422" s="0" t="n">
        <v>5.04819567698001</v>
      </c>
    </row>
    <row r="423" customFormat="false" ht="15" hidden="false" customHeight="false" outlineLevel="0" collapsed="false">
      <c r="A423" s="0" t="n">
        <v>2.88009021090501</v>
      </c>
      <c r="B423" s="0" t="n">
        <v>8.71880570444034</v>
      </c>
    </row>
    <row r="424" customFormat="false" ht="15" hidden="false" customHeight="false" outlineLevel="0" collapsed="false">
      <c r="A424" s="0" t="n">
        <v>2.9819046107954</v>
      </c>
      <c r="B424" s="0" t="n">
        <v>8.06847805916959</v>
      </c>
    </row>
    <row r="425" customFormat="false" ht="15" hidden="false" customHeight="false" outlineLevel="0" collapsed="false">
      <c r="A425" s="0" t="n">
        <v>6.48240426349764</v>
      </c>
      <c r="B425" s="0" t="n">
        <v>5.21799531079232</v>
      </c>
    </row>
    <row r="426" customFormat="false" ht="15" hidden="false" customHeight="false" outlineLevel="0" collapsed="false">
      <c r="A426" s="0" t="n">
        <v>6.45223352116851</v>
      </c>
      <c r="B426" s="0" t="n">
        <v>5.95709016020889</v>
      </c>
    </row>
    <row r="427" customFormat="false" ht="15" hidden="false" customHeight="false" outlineLevel="0" collapsed="false">
      <c r="A427" s="0" t="n">
        <v>1.41106525693462</v>
      </c>
      <c r="B427" s="0" t="n">
        <v>0.674003465626349</v>
      </c>
    </row>
    <row r="428" customFormat="false" ht="15" hidden="false" customHeight="false" outlineLevel="0" collapsed="false">
      <c r="A428" s="0" t="n">
        <v>6.46218786250224</v>
      </c>
      <c r="B428" s="0" t="n">
        <v>5.44797520382874</v>
      </c>
    </row>
    <row r="429" customFormat="false" ht="15" hidden="false" customHeight="false" outlineLevel="0" collapsed="false">
      <c r="A429" s="0" t="n">
        <v>3.53806085673037</v>
      </c>
      <c r="B429" s="0" t="n">
        <v>9.1932299822743</v>
      </c>
    </row>
    <row r="430" customFormat="false" ht="15" hidden="false" customHeight="false" outlineLevel="0" collapsed="false">
      <c r="A430" s="0" t="n">
        <v>7.09357607530636</v>
      </c>
      <c r="B430" s="0" t="n">
        <v>5.64693628580618</v>
      </c>
    </row>
    <row r="431" customFormat="false" ht="15" hidden="false" customHeight="false" outlineLevel="0" collapsed="false">
      <c r="A431" s="0" t="n">
        <v>3.48764576710583</v>
      </c>
      <c r="B431" s="0" t="n">
        <v>8.98755293904446</v>
      </c>
    </row>
    <row r="432" customFormat="false" ht="15" hidden="false" customHeight="false" outlineLevel="0" collapsed="false">
      <c r="A432" s="0" t="n">
        <v>1.62137823186087</v>
      </c>
      <c r="B432" s="0" t="n">
        <v>0.959232751765606</v>
      </c>
    </row>
    <row r="433" customFormat="false" ht="15" hidden="false" customHeight="false" outlineLevel="0" collapsed="false">
      <c r="A433" s="0" t="n">
        <v>3.37329046571292</v>
      </c>
      <c r="B433" s="0" t="n">
        <v>9.01984314368654</v>
      </c>
    </row>
    <row r="434" customFormat="false" ht="15" hidden="false" customHeight="false" outlineLevel="0" collapsed="false">
      <c r="A434" s="0" t="n">
        <v>1.64234340021274</v>
      </c>
      <c r="B434" s="0" t="n">
        <v>1.23631462903325</v>
      </c>
    </row>
    <row r="435" customFormat="false" ht="15" hidden="false" customHeight="false" outlineLevel="0" collapsed="false">
      <c r="A435" s="0" t="n">
        <v>6.79105076786956</v>
      </c>
      <c r="B435" s="0" t="n">
        <v>5.07364432031924</v>
      </c>
    </row>
    <row r="436" customFormat="false" ht="15" hidden="false" customHeight="false" outlineLevel="0" collapsed="false">
      <c r="A436" s="0" t="n">
        <v>6.66874701189886</v>
      </c>
      <c r="B436" s="0" t="n">
        <v>5.24201867300521</v>
      </c>
    </row>
    <row r="437" customFormat="false" ht="15" hidden="false" customHeight="false" outlineLevel="0" collapsed="false">
      <c r="A437" s="0" t="n">
        <v>1.77822177559818</v>
      </c>
      <c r="B437" s="0" t="n">
        <v>1.42875567982464</v>
      </c>
    </row>
    <row r="438" customFormat="false" ht="15" hidden="false" customHeight="false" outlineLevel="0" collapsed="false">
      <c r="A438" s="0" t="n">
        <v>3.6706512616858</v>
      </c>
      <c r="B438" s="0" t="n">
        <v>8.91200556096674</v>
      </c>
    </row>
    <row r="439" customFormat="false" ht="15" hidden="false" customHeight="false" outlineLevel="0" collapsed="false">
      <c r="A439" s="0" t="n">
        <v>3.59401490052585</v>
      </c>
      <c r="B439" s="0" t="n">
        <v>8.65975171758263</v>
      </c>
    </row>
    <row r="440" customFormat="false" ht="15" hidden="false" customHeight="false" outlineLevel="0" collapsed="false">
      <c r="A440" s="0" t="n">
        <v>3.33560100663356</v>
      </c>
      <c r="B440" s="0" t="n">
        <v>8.58582966213641</v>
      </c>
    </row>
    <row r="441" customFormat="false" ht="15" hidden="false" customHeight="false" outlineLevel="0" collapsed="false">
      <c r="A441" s="0" t="n">
        <v>7.09343031429689</v>
      </c>
      <c r="B441" s="0" t="n">
        <v>5.40791338249963</v>
      </c>
    </row>
    <row r="442" customFormat="false" ht="15" hidden="false" customHeight="false" outlineLevel="0" collapsed="false">
      <c r="A442" s="0" t="n">
        <v>0.776133842813458</v>
      </c>
      <c r="B442" s="0" t="n">
        <v>1.05007887999679</v>
      </c>
    </row>
    <row r="443" customFormat="false" ht="15" hidden="false" customHeight="false" outlineLevel="0" collapsed="false">
      <c r="A443" s="0" t="n">
        <v>0.964441131684766</v>
      </c>
      <c r="B443" s="0" t="n">
        <v>0.757820010275146</v>
      </c>
    </row>
    <row r="444" customFormat="false" ht="15" hidden="false" customHeight="false" outlineLevel="0" collapsed="false">
      <c r="A444" s="0" t="n">
        <v>1.44226390406856</v>
      </c>
      <c r="B444" s="0" t="n">
        <v>0.492944660994076</v>
      </c>
    </row>
    <row r="445" customFormat="false" ht="15" hidden="false" customHeight="false" outlineLevel="0" collapsed="false">
      <c r="A445" s="0" t="n">
        <v>1.16840342849717</v>
      </c>
      <c r="B445" s="0" t="n">
        <v>0.907842482870722</v>
      </c>
    </row>
    <row r="446" customFormat="false" ht="15" hidden="false" customHeight="false" outlineLevel="0" collapsed="false">
      <c r="A446" s="0" t="n">
        <v>1.04541370236874</v>
      </c>
      <c r="B446" s="0" t="n">
        <v>1.52835265629151</v>
      </c>
    </row>
    <row r="447" customFormat="false" ht="15" hidden="false" customHeight="false" outlineLevel="0" collapsed="false">
      <c r="A447" s="0" t="n">
        <v>6.76065163458467</v>
      </c>
      <c r="B447" s="0" t="n">
        <v>5.20845091178775</v>
      </c>
    </row>
    <row r="448" customFormat="false" ht="15" hidden="false" customHeight="false" outlineLevel="0" collapsed="false">
      <c r="A448" s="0" t="n">
        <v>6.57338910660053</v>
      </c>
      <c r="B448" s="0" t="n">
        <v>4.79972404732891</v>
      </c>
    </row>
    <row r="449" customFormat="false" ht="15" hidden="false" customHeight="false" outlineLevel="0" collapsed="false">
      <c r="A449" s="0" t="n">
        <v>6.76000464844646</v>
      </c>
      <c r="B449" s="0" t="n">
        <v>5.95984110855402</v>
      </c>
    </row>
    <row r="450" customFormat="false" ht="15" hidden="false" customHeight="false" outlineLevel="0" collapsed="false">
      <c r="A450" s="0" t="n">
        <v>3.55053453068731</v>
      </c>
      <c r="B450" s="0" t="n">
        <v>8.88151513413101</v>
      </c>
    </row>
    <row r="451" customFormat="false" ht="15" hidden="false" customHeight="false" outlineLevel="0" collapsed="false">
      <c r="A451" s="0" t="n">
        <v>3.28658418730031</v>
      </c>
      <c r="B451" s="0" t="n">
        <v>8.86058687875441</v>
      </c>
    </row>
    <row r="452" customFormat="false" ht="15" hidden="false" customHeight="false" outlineLevel="0" collapsed="false">
      <c r="A452" s="0" t="n">
        <v>3.41474896502913</v>
      </c>
      <c r="B452" s="0" t="n">
        <v>8.09241400527932</v>
      </c>
    </row>
    <row r="453" customFormat="false" ht="15" hidden="false" customHeight="false" outlineLevel="0" collapsed="false">
      <c r="A453" s="0" t="n">
        <v>3.6156130877929</v>
      </c>
      <c r="B453" s="0" t="n">
        <v>8.36761092545584</v>
      </c>
    </row>
    <row r="454" customFormat="false" ht="15" hidden="false" customHeight="false" outlineLevel="0" collapsed="false">
      <c r="A454" s="0" t="n">
        <v>1.01978901375645</v>
      </c>
      <c r="B454" s="0" t="n">
        <v>1.46013682226911</v>
      </c>
    </row>
    <row r="455" customFormat="false" ht="15" hidden="false" customHeight="false" outlineLevel="0" collapsed="false">
      <c r="A455" s="0" t="n">
        <v>2.62709583530796</v>
      </c>
      <c r="B455" s="0" t="n">
        <v>8.65636689471656</v>
      </c>
    </row>
    <row r="456" customFormat="false" ht="15" hidden="false" customHeight="false" outlineLevel="0" collapsed="false">
      <c r="A456" s="0" t="n">
        <v>1.0656752158696</v>
      </c>
      <c r="B456" s="0" t="n">
        <v>1.40492468029395</v>
      </c>
    </row>
    <row r="457" customFormat="false" ht="15" hidden="false" customHeight="false" outlineLevel="0" collapsed="false">
      <c r="A457" s="0" t="n">
        <v>6.96632387931443</v>
      </c>
      <c r="B457" s="0" t="n">
        <v>5.28638082482654</v>
      </c>
    </row>
    <row r="458" customFormat="false" ht="15" hidden="false" customHeight="false" outlineLevel="0" collapsed="false">
      <c r="A458" s="0" t="n">
        <v>6.41714476012546</v>
      </c>
      <c r="B458" s="0" t="n">
        <v>5.50865089364799</v>
      </c>
    </row>
    <row r="459" customFormat="false" ht="15" hidden="false" customHeight="false" outlineLevel="0" collapsed="false">
      <c r="A459" s="0" t="n">
        <v>3.18409642938124</v>
      </c>
      <c r="B459" s="0" t="n">
        <v>8.2321842426688</v>
      </c>
    </row>
    <row r="460" customFormat="false" ht="15" hidden="false" customHeight="false" outlineLevel="0" collapsed="false">
      <c r="A460" s="0" t="n">
        <v>3.25174961235552</v>
      </c>
      <c r="B460" s="0" t="n">
        <v>8.8138892066131</v>
      </c>
    </row>
    <row r="461" customFormat="false" ht="15" hidden="false" customHeight="false" outlineLevel="0" collapsed="false">
      <c r="A461" s="0" t="n">
        <v>3.72344989293516</v>
      </c>
      <c r="B461" s="0" t="n">
        <v>8.76511642780952</v>
      </c>
    </row>
    <row r="462" customFormat="false" ht="15" hidden="false" customHeight="false" outlineLevel="0" collapsed="false">
      <c r="A462" s="0" t="n">
        <v>1.8409590182516</v>
      </c>
      <c r="B462" s="0" t="n">
        <v>1.77186067128386</v>
      </c>
    </row>
    <row r="463" customFormat="false" ht="15" hidden="false" customHeight="false" outlineLevel="0" collapsed="false">
      <c r="A463" s="0" t="n">
        <v>2.91003245852571</v>
      </c>
      <c r="B463" s="0" t="n">
        <v>8.51827421808975</v>
      </c>
    </row>
    <row r="464" customFormat="false" ht="15" hidden="false" customHeight="false" outlineLevel="0" collapsed="false">
      <c r="A464" s="0" t="n">
        <v>7.05728383486669</v>
      </c>
      <c r="B464" s="0" t="n">
        <v>4.92450916220653</v>
      </c>
    </row>
    <row r="465" customFormat="false" ht="15" hidden="false" customHeight="false" outlineLevel="0" collapsed="false">
      <c r="A465" s="0" t="n">
        <v>3.02406606593645</v>
      </c>
      <c r="B465" s="0" t="n">
        <v>8.80050105702231</v>
      </c>
    </row>
    <row r="466" customFormat="false" ht="15" hidden="false" customHeight="false" outlineLevel="0" collapsed="false">
      <c r="A466" s="0" t="n">
        <v>6.80360044534726</v>
      </c>
      <c r="B466" s="0" t="n">
        <v>5.57978541769293</v>
      </c>
    </row>
    <row r="467" customFormat="false" ht="15" hidden="false" customHeight="false" outlineLevel="0" collapsed="false">
      <c r="A467" s="0" t="n">
        <v>3.1192240715606</v>
      </c>
      <c r="B467" s="0" t="n">
        <v>8.94137780411438</v>
      </c>
    </row>
    <row r="468" customFormat="false" ht="15" hidden="false" customHeight="false" outlineLevel="0" collapsed="false">
      <c r="A468" s="0" t="n">
        <v>3.27619411706856</v>
      </c>
      <c r="B468" s="0" t="n">
        <v>8.810309707694</v>
      </c>
    </row>
    <row r="469" customFormat="false" ht="15" hidden="false" customHeight="false" outlineLevel="0" collapsed="false">
      <c r="A469" s="0" t="n">
        <v>1.34440138529433</v>
      </c>
      <c r="B469" s="0" t="n">
        <v>1.37083880711153</v>
      </c>
    </row>
    <row r="470" customFormat="false" ht="15" hidden="false" customHeight="false" outlineLevel="0" collapsed="false">
      <c r="A470" s="0" t="n">
        <v>1.70125701312067</v>
      </c>
      <c r="B470" s="0" t="n">
        <v>1.21581561482075</v>
      </c>
    </row>
    <row r="471" customFormat="false" ht="15" hidden="false" customHeight="false" outlineLevel="0" collapsed="false">
      <c r="A471" s="0" t="n">
        <v>3.08452128578655</v>
      </c>
      <c r="B471" s="0" t="n">
        <v>8.41106915625861</v>
      </c>
    </row>
    <row r="472" customFormat="false" ht="15" hidden="false" customHeight="false" outlineLevel="0" collapsed="false">
      <c r="A472" s="0" t="n">
        <v>3.27303574802509</v>
      </c>
      <c r="B472" s="0" t="n">
        <v>8.84981571201399</v>
      </c>
    </row>
    <row r="473" customFormat="false" ht="15" hidden="false" customHeight="false" outlineLevel="0" collapsed="false">
      <c r="A473" s="0" t="n">
        <v>3.18620725304982</v>
      </c>
      <c r="B473" s="0" t="n">
        <v>8.85472587413235</v>
      </c>
    </row>
    <row r="474" customFormat="false" ht="15" hidden="false" customHeight="false" outlineLevel="0" collapsed="false">
      <c r="A474" s="0" t="n">
        <v>6.74380791199513</v>
      </c>
      <c r="B474" s="0" t="n">
        <v>5.06192746430485</v>
      </c>
    </row>
    <row r="475" customFormat="false" ht="15" hidden="false" customHeight="false" outlineLevel="0" collapsed="false">
      <c r="A475" s="0" t="n">
        <v>3.63623348606441</v>
      </c>
      <c r="B475" s="0" t="n">
        <v>8.47868670421039</v>
      </c>
    </row>
    <row r="476" customFormat="false" ht="15" hidden="false" customHeight="false" outlineLevel="0" collapsed="false">
      <c r="A476" s="0" t="n">
        <v>1.10409405523263</v>
      </c>
      <c r="B476" s="0" t="n">
        <v>1.56249825703159</v>
      </c>
    </row>
    <row r="477" customFormat="false" ht="15" hidden="false" customHeight="false" outlineLevel="0" collapsed="false">
      <c r="A477" s="0" t="n">
        <v>2.87999879971499</v>
      </c>
      <c r="B477" s="0" t="n">
        <v>8.64563409092625</v>
      </c>
    </row>
    <row r="478" customFormat="false" ht="15" hidden="false" customHeight="false" outlineLevel="0" collapsed="false">
      <c r="A478" s="0" t="n">
        <v>3.7497773889878</v>
      </c>
      <c r="B478" s="0" t="n">
        <v>9.01689658634647</v>
      </c>
    </row>
    <row r="479" customFormat="false" ht="15" hidden="false" customHeight="false" outlineLevel="0" collapsed="false">
      <c r="A479" s="0" t="n">
        <v>6.78023882268109</v>
      </c>
      <c r="B479" s="0" t="n">
        <v>5.07194029570429</v>
      </c>
    </row>
    <row r="480" customFormat="false" ht="15" hidden="false" customHeight="false" outlineLevel="0" collapsed="false">
      <c r="A480" s="0" t="n">
        <v>3.33714504934438</v>
      </c>
      <c r="B480" s="0" t="n">
        <v>9.04861380457026</v>
      </c>
    </row>
    <row r="481" customFormat="false" ht="15" hidden="false" customHeight="false" outlineLevel="0" collapsed="false">
      <c r="A481" s="0" t="n">
        <v>6.13443519008156</v>
      </c>
      <c r="B481" s="0" t="n">
        <v>5.52043702527869</v>
      </c>
    </row>
    <row r="482" customFormat="false" ht="15" hidden="false" customHeight="false" outlineLevel="0" collapsed="false">
      <c r="A482" s="0" t="n">
        <v>3.18538589026796</v>
      </c>
      <c r="B482" s="0" t="n">
        <v>8.76810665965942</v>
      </c>
    </row>
    <row r="483" customFormat="false" ht="15" hidden="false" customHeight="false" outlineLevel="0" collapsed="false">
      <c r="A483" s="0" t="n">
        <v>3.45827709125616</v>
      </c>
      <c r="B483" s="0" t="n">
        <v>8.96628751712273</v>
      </c>
    </row>
    <row r="484" customFormat="false" ht="15" hidden="false" customHeight="false" outlineLevel="0" collapsed="false">
      <c r="A484" s="0" t="n">
        <v>6.64388897847413</v>
      </c>
      <c r="B484" s="0" t="n">
        <v>5.1209289058811</v>
      </c>
    </row>
    <row r="485" customFormat="false" ht="15" hidden="false" customHeight="false" outlineLevel="0" collapsed="false">
      <c r="A485" s="0" t="n">
        <v>6.19696341256724</v>
      </c>
      <c r="B485" s="0" t="n">
        <v>5.48645740353107</v>
      </c>
    </row>
    <row r="486" customFormat="false" ht="15" hidden="false" customHeight="false" outlineLevel="0" collapsed="false">
      <c r="A486" s="0" t="n">
        <v>1.36021193359481</v>
      </c>
      <c r="B486" s="0" t="n">
        <v>1.37240652384621</v>
      </c>
    </row>
    <row r="487" customFormat="false" ht="15" hidden="false" customHeight="false" outlineLevel="0" collapsed="false">
      <c r="A487" s="0" t="n">
        <v>6.70212758918298</v>
      </c>
      <c r="B487" s="0" t="n">
        <v>5.20337732570273</v>
      </c>
    </row>
    <row r="488" customFormat="false" ht="15" hidden="false" customHeight="false" outlineLevel="0" collapsed="false">
      <c r="A488" s="0" t="n">
        <v>3.0445099025509</v>
      </c>
      <c r="B488" s="0" t="n">
        <v>8.34031937480718</v>
      </c>
    </row>
    <row r="489" customFormat="false" ht="15" hidden="false" customHeight="false" outlineLevel="0" collapsed="false">
      <c r="A489" s="0" t="n">
        <v>2.00507970337949</v>
      </c>
      <c r="B489" s="0" t="n">
        <v>1.31735893710332</v>
      </c>
    </row>
    <row r="490" customFormat="false" ht="15" hidden="false" customHeight="false" outlineLevel="0" collapsed="false">
      <c r="A490" s="0" t="n">
        <v>1.22186762069526</v>
      </c>
      <c r="B490" s="0" t="n">
        <v>1.15207185480043</v>
      </c>
    </row>
    <row r="491" customFormat="false" ht="15" hidden="false" customHeight="false" outlineLevel="0" collapsed="false">
      <c r="A491" s="0" t="n">
        <v>2.79545813871449</v>
      </c>
      <c r="B491" s="0" t="n">
        <v>8.44888789474099</v>
      </c>
    </row>
    <row r="492" customFormat="false" ht="15" hidden="false" customHeight="false" outlineLevel="0" collapsed="false">
      <c r="A492" s="0" t="n">
        <v>6.53127786135594</v>
      </c>
      <c r="B492" s="0" t="n">
        <v>5.22171215989226</v>
      </c>
    </row>
    <row r="493" customFormat="false" ht="15" hidden="false" customHeight="false" outlineLevel="0" collapsed="false">
      <c r="A493" s="0" t="n">
        <v>6.18347736258289</v>
      </c>
      <c r="B493" s="0" t="n">
        <v>5.8037164092931</v>
      </c>
    </row>
    <row r="494" customFormat="false" ht="15" hidden="false" customHeight="false" outlineLevel="0" collapsed="false">
      <c r="A494" s="0" t="n">
        <v>6.50387743543099</v>
      </c>
      <c r="B494" s="0" t="n">
        <v>5.33206346125084</v>
      </c>
    </row>
    <row r="495" customFormat="false" ht="15" hidden="false" customHeight="false" outlineLevel="0" collapsed="false">
      <c r="A495" s="0" t="n">
        <v>6.53650545556246</v>
      </c>
      <c r="B495" s="0" t="n">
        <v>5.16301151152321</v>
      </c>
    </row>
    <row r="496" customFormat="false" ht="15" hidden="false" customHeight="false" outlineLevel="0" collapsed="false">
      <c r="A496" s="0" t="n">
        <v>3.53123981730083</v>
      </c>
      <c r="B496" s="0" t="n">
        <v>8.9017853466875</v>
      </c>
    </row>
    <row r="497" customFormat="false" ht="15" hidden="false" customHeight="false" outlineLevel="0" collapsed="false">
      <c r="A497" s="0" t="n">
        <v>1.97727902870313</v>
      </c>
      <c r="B497" s="0" t="n">
        <v>1.14863479641367</v>
      </c>
    </row>
    <row r="498" customFormat="false" ht="15" hidden="false" customHeight="false" outlineLevel="0" collapsed="false">
      <c r="A498" s="0" t="n">
        <v>6.54560882735978</v>
      </c>
      <c r="B498" s="0" t="n">
        <v>4.91273373167598</v>
      </c>
    </row>
    <row r="499" customFormat="false" ht="15" hidden="false" customHeight="false" outlineLevel="0" collapsed="false">
      <c r="A499" s="0" t="n">
        <v>1.48891616784055</v>
      </c>
      <c r="B499" s="0" t="n">
        <v>1.39405058406953</v>
      </c>
    </row>
    <row r="500" customFormat="false" ht="15" hidden="false" customHeight="false" outlineLevel="0" collapsed="false">
      <c r="A500" s="0" t="n">
        <v>1.96710364622374</v>
      </c>
      <c r="B500" s="0" t="n">
        <v>1.26937710416855</v>
      </c>
    </row>
    <row r="501" customFormat="false" ht="15" hidden="false" customHeight="false" outlineLevel="0" collapsed="false">
      <c r="A501" s="0" t="n">
        <v>6.522848917003</v>
      </c>
      <c r="B501" s="0" t="n">
        <v>4.86945202486594</v>
      </c>
    </row>
    <row r="502" customFormat="false" ht="15" hidden="false" customHeight="false" outlineLevel="0" collapsed="false">
      <c r="A502" s="0" t="n">
        <v>1.40153695540826</v>
      </c>
      <c r="B502" s="0" t="n">
        <v>1.13818684144794</v>
      </c>
    </row>
    <row r="503" customFormat="false" ht="15" hidden="false" customHeight="false" outlineLevel="0" collapsed="false">
      <c r="A503" s="0" t="n">
        <v>6.81770507403221</v>
      </c>
      <c r="B503" s="0" t="n">
        <v>5.18243607699172</v>
      </c>
    </row>
    <row r="504" customFormat="false" ht="15" hidden="false" customHeight="false" outlineLevel="0" collapsed="false">
      <c r="A504" s="0" t="n">
        <v>6.33963213679578</v>
      </c>
      <c r="B504" s="0" t="n">
        <v>4.35272041495026</v>
      </c>
    </row>
    <row r="505" customFormat="false" ht="15" hidden="false" customHeight="false" outlineLevel="0" collapsed="false">
      <c r="A505" s="0" t="n">
        <v>1.14056941928616</v>
      </c>
      <c r="B505" s="0" t="n">
        <v>1.53025266219788</v>
      </c>
    </row>
    <row r="506" customFormat="false" ht="15" hidden="false" customHeight="false" outlineLevel="0" collapsed="false">
      <c r="A506" s="0" t="n">
        <v>1.3514214936408</v>
      </c>
      <c r="B506" s="0" t="n">
        <v>1.13519528154825</v>
      </c>
    </row>
    <row r="507" customFormat="false" ht="15" hidden="false" customHeight="false" outlineLevel="0" collapsed="false">
      <c r="A507" s="0" t="n">
        <v>1.55162159677008</v>
      </c>
      <c r="B507" s="0" t="n">
        <v>1.2608404656954</v>
      </c>
    </row>
    <row r="508" customFormat="false" ht="15" hidden="false" customHeight="false" outlineLevel="0" collapsed="false">
      <c r="A508" s="0" t="n">
        <v>3.4557142466052</v>
      </c>
      <c r="B508" s="0" t="n">
        <v>8.98898660998033</v>
      </c>
    </row>
    <row r="509" customFormat="false" ht="15" hidden="false" customHeight="false" outlineLevel="0" collapsed="false">
      <c r="A509" s="0" t="n">
        <v>3.52893597423806</v>
      </c>
      <c r="B509" s="0" t="n">
        <v>9.01972985400576</v>
      </c>
    </row>
    <row r="510" customFormat="false" ht="15" hidden="false" customHeight="false" outlineLevel="0" collapsed="false">
      <c r="A510" s="0" t="n">
        <v>3.88831674375643</v>
      </c>
      <c r="B510" s="0" t="n">
        <v>8.71824652551525</v>
      </c>
    </row>
    <row r="511" customFormat="false" ht="15" hidden="false" customHeight="false" outlineLevel="0" collapsed="false">
      <c r="A511" s="0" t="n">
        <v>1.30359428917729</v>
      </c>
      <c r="B511" s="0" t="n">
        <v>0.865490027054739</v>
      </c>
    </row>
    <row r="512" customFormat="false" ht="15" hidden="false" customHeight="false" outlineLevel="0" collapsed="false">
      <c r="A512" s="0" t="n">
        <v>3.26727479985898</v>
      </c>
      <c r="B512" s="0" t="n">
        <v>8.57317675345622</v>
      </c>
    </row>
    <row r="513" customFormat="false" ht="15" hidden="false" customHeight="false" outlineLevel="0" collapsed="false">
      <c r="A513" s="0" t="n">
        <v>6.85179259597983</v>
      </c>
      <c r="B513" s="0" t="n">
        <v>5.3545971386021</v>
      </c>
    </row>
    <row r="514" customFormat="false" ht="15" hidden="false" customHeight="false" outlineLevel="0" collapsed="false">
      <c r="A514" s="0" t="n">
        <v>1.72290933150374</v>
      </c>
      <c r="B514" s="0" t="n">
        <v>0.583349072870244</v>
      </c>
    </row>
    <row r="515" customFormat="false" ht="15" hidden="false" customHeight="false" outlineLevel="0" collapsed="false">
      <c r="A515" s="0" t="n">
        <v>1.35588657156451</v>
      </c>
      <c r="B515" s="0" t="n">
        <v>1.60493315200246</v>
      </c>
    </row>
    <row r="516" customFormat="false" ht="15" hidden="false" customHeight="false" outlineLevel="0" collapsed="false">
      <c r="A516" s="0" t="n">
        <v>1.01306270384003</v>
      </c>
      <c r="B516" s="0" t="n">
        <v>1.73881062930335</v>
      </c>
    </row>
    <row r="517" customFormat="false" ht="15" hidden="false" customHeight="false" outlineLevel="0" collapsed="false">
      <c r="A517" s="0" t="n">
        <v>1.0886075826736</v>
      </c>
      <c r="B517" s="0" t="n">
        <v>1.51872241992052</v>
      </c>
    </row>
    <row r="518" customFormat="false" ht="15" hidden="false" customHeight="false" outlineLevel="0" collapsed="false">
      <c r="A518" s="0" t="n">
        <v>6.1531264832843</v>
      </c>
      <c r="B518" s="0" t="n">
        <v>4.95262680282099</v>
      </c>
    </row>
    <row r="519" customFormat="false" ht="15" hidden="false" customHeight="false" outlineLevel="0" collapsed="false">
      <c r="A519" s="0" t="n">
        <v>3.22777540724859</v>
      </c>
      <c r="B519" s="0" t="n">
        <v>8.65059379161539</v>
      </c>
    </row>
    <row r="520" customFormat="false" ht="15" hidden="false" customHeight="false" outlineLevel="0" collapsed="false">
      <c r="A520" s="0" t="n">
        <v>1.99018232066578</v>
      </c>
      <c r="B520" s="0" t="n">
        <v>1.63689883081331</v>
      </c>
    </row>
    <row r="521" customFormat="false" ht="15" hidden="false" customHeight="false" outlineLevel="0" collapsed="false">
      <c r="A521" s="0" t="n">
        <v>0.91228260230223</v>
      </c>
      <c r="B521" s="0" t="n">
        <v>1.26387990726433</v>
      </c>
    </row>
    <row r="522" customFormat="false" ht="15" hidden="false" customHeight="false" outlineLevel="0" collapsed="false">
      <c r="A522" s="0" t="n">
        <v>1.39285607332538</v>
      </c>
      <c r="B522" s="0" t="n">
        <v>1.63334716634726</v>
      </c>
    </row>
    <row r="523" customFormat="false" ht="15" hidden="false" customHeight="false" outlineLevel="0" collapsed="false">
      <c r="A523" s="0" t="n">
        <v>3.65114680608826</v>
      </c>
      <c r="B523" s="0" t="n">
        <v>8.22495343783941</v>
      </c>
    </row>
    <row r="524" customFormat="false" ht="15" hidden="false" customHeight="false" outlineLevel="0" collapsed="false">
      <c r="A524" s="0" t="n">
        <v>6.8738464753732</v>
      </c>
      <c r="B524" s="0" t="n">
        <v>5.46103138678713</v>
      </c>
    </row>
    <row r="525" customFormat="false" ht="15" hidden="false" customHeight="false" outlineLevel="0" collapsed="false">
      <c r="A525" s="0" t="n">
        <v>1.24510274317157</v>
      </c>
      <c r="B525" s="0" t="n">
        <v>0.933083737621757</v>
      </c>
    </row>
    <row r="526" customFormat="false" ht="15" hidden="false" customHeight="false" outlineLevel="0" collapsed="false">
      <c r="A526" s="0" t="n">
        <v>1.59846770719272</v>
      </c>
      <c r="B526" s="0" t="n">
        <v>1.30583119037523</v>
      </c>
    </row>
    <row r="527" customFormat="false" ht="15" hidden="false" customHeight="false" outlineLevel="0" collapsed="false">
      <c r="A527" s="0" t="n">
        <v>1.31061438117619</v>
      </c>
      <c r="B527" s="0" t="n">
        <v>1.52129403310252</v>
      </c>
    </row>
    <row r="528" customFormat="false" ht="15" hidden="false" customHeight="false" outlineLevel="0" collapsed="false">
      <c r="A528" s="0" t="n">
        <v>1.02996584120232</v>
      </c>
      <c r="B528" s="0" t="n">
        <v>1.32741453216037</v>
      </c>
    </row>
    <row r="529" customFormat="false" ht="15" hidden="false" customHeight="false" outlineLevel="0" collapsed="false">
      <c r="A529" s="0" t="n">
        <v>6.74720478410078</v>
      </c>
      <c r="B529" s="0" t="n">
        <v>5.31830937548585</v>
      </c>
    </row>
    <row r="530" customFormat="false" ht="15" hidden="false" customHeight="false" outlineLevel="0" collapsed="false">
      <c r="A530" s="0" t="n">
        <v>7.16857607650235</v>
      </c>
      <c r="B530" s="0" t="n">
        <v>5.00923234627464</v>
      </c>
    </row>
    <row r="531" customFormat="false" ht="15" hidden="false" customHeight="false" outlineLevel="0" collapsed="false">
      <c r="A531" s="0" t="n">
        <v>6.78717588502351</v>
      </c>
      <c r="B531" s="0" t="n">
        <v>5.6003072273761</v>
      </c>
    </row>
    <row r="532" customFormat="false" ht="15" hidden="false" customHeight="false" outlineLevel="0" collapsed="false">
      <c r="A532" s="0" t="n">
        <v>1.11966527008271</v>
      </c>
      <c r="B532" s="0" t="n">
        <v>1.34289455758741</v>
      </c>
    </row>
    <row r="533" customFormat="false" ht="15" hidden="false" customHeight="false" outlineLevel="0" collapsed="false">
      <c r="A533" s="0" t="n">
        <v>6.77460921481269</v>
      </c>
      <c r="B533" s="0" t="n">
        <v>4.98714267382754</v>
      </c>
    </row>
    <row r="534" customFormat="false" ht="15" hidden="false" customHeight="false" outlineLevel="0" collapsed="false">
      <c r="A534" s="0" t="n">
        <v>6.94343054027129</v>
      </c>
      <c r="B534" s="0" t="n">
        <v>5.4084412936384</v>
      </c>
    </row>
    <row r="535" customFormat="false" ht="15" hidden="false" customHeight="false" outlineLevel="0" collapsed="false">
      <c r="A535" s="0" t="n">
        <v>6.43110197330843</v>
      </c>
      <c r="B535" s="0" t="n">
        <v>5.13549062983668</v>
      </c>
    </row>
    <row r="536" customFormat="false" ht="15" hidden="false" customHeight="false" outlineLevel="0" collapsed="false">
      <c r="A536" s="0" t="n">
        <v>3.94257852751191</v>
      </c>
      <c r="B536" s="0" t="n">
        <v>8.31110654736955</v>
      </c>
    </row>
    <row r="537" customFormat="false" ht="15" hidden="false" customHeight="false" outlineLevel="0" collapsed="false">
      <c r="A537" s="0" t="n">
        <v>2.78243116821176</v>
      </c>
      <c r="B537" s="0" t="n">
        <v>8.63697444836423</v>
      </c>
    </row>
    <row r="538" customFormat="false" ht="15" hidden="false" customHeight="false" outlineLevel="0" collapsed="false">
      <c r="A538" s="0" t="n">
        <v>3.8100769693279</v>
      </c>
      <c r="B538" s="0" t="n">
        <v>8.90970309650157</v>
      </c>
    </row>
    <row r="539" customFormat="false" ht="15" hidden="false" customHeight="false" outlineLevel="0" collapsed="false">
      <c r="A539" s="0" t="n">
        <v>3.09564309965062</v>
      </c>
      <c r="B539" s="0" t="n">
        <v>8.99180534777732</v>
      </c>
    </row>
    <row r="540" customFormat="false" ht="15" hidden="false" customHeight="false" outlineLevel="0" collapsed="false">
      <c r="A540" s="0" t="n">
        <v>4.32256592382378</v>
      </c>
      <c r="B540" s="0" t="n">
        <v>9.07942663930714</v>
      </c>
    </row>
    <row r="541" customFormat="false" ht="15" hidden="false" customHeight="false" outlineLevel="0" collapsed="false">
      <c r="A541" s="0" t="n">
        <v>2.99659742727359</v>
      </c>
      <c r="B541" s="0" t="n">
        <v>8.39826947408355</v>
      </c>
    </row>
    <row r="542" customFormat="false" ht="15" hidden="false" customHeight="false" outlineLevel="0" collapsed="false">
      <c r="A542" s="0" t="n">
        <v>3.41435038078232</v>
      </c>
      <c r="B542" s="0" t="n">
        <v>8.2944802712249</v>
      </c>
    </row>
    <row r="543" customFormat="false" ht="15" hidden="false" customHeight="false" outlineLevel="0" collapsed="false">
      <c r="A543" s="0" t="n">
        <v>0.649617232094296</v>
      </c>
      <c r="B543" s="0" t="n">
        <v>1.76329319425494</v>
      </c>
    </row>
    <row r="544" customFormat="false" ht="15" hidden="false" customHeight="false" outlineLevel="0" collapsed="false">
      <c r="A544" s="0" t="n">
        <v>1.40187228000977</v>
      </c>
      <c r="B544" s="0" t="n">
        <v>1.29527191634305</v>
      </c>
    </row>
    <row r="545" customFormat="false" ht="15" hidden="false" customHeight="false" outlineLevel="0" collapsed="false">
      <c r="A545" s="0" t="n">
        <v>6.29004436118594</v>
      </c>
      <c r="B545" s="0" t="n">
        <v>5.54590500486196</v>
      </c>
    </row>
    <row r="546" customFormat="false" ht="15" hidden="false" customHeight="false" outlineLevel="0" collapsed="false">
      <c r="A546" s="0" t="n">
        <v>3.42674261772332</v>
      </c>
      <c r="B546" s="0" t="n">
        <v>8.55240198992906</v>
      </c>
    </row>
    <row r="547" customFormat="false" ht="15" hidden="false" customHeight="false" outlineLevel="0" collapsed="false">
      <c r="A547" s="0" t="n">
        <v>1.3587725998432</v>
      </c>
      <c r="B547" s="0" t="n">
        <v>1.85650005807683</v>
      </c>
    </row>
    <row r="548" customFormat="false" ht="15" hidden="false" customHeight="false" outlineLevel="0" collapsed="false">
      <c r="A548" s="0" t="n">
        <v>1.69861751789665</v>
      </c>
      <c r="B548" s="0" t="n">
        <v>0.674467258354097</v>
      </c>
    </row>
    <row r="549" customFormat="false" ht="15" hidden="false" customHeight="false" outlineLevel="0" collapsed="false">
      <c r="A549" s="0" t="n">
        <v>1.89624680377294</v>
      </c>
      <c r="B549" s="0" t="n">
        <v>1.16354168081382</v>
      </c>
    </row>
    <row r="550" customFormat="false" ht="15" hidden="false" customHeight="false" outlineLevel="0" collapsed="false">
      <c r="A550" s="0" t="n">
        <v>1.35336254224951</v>
      </c>
      <c r="B550" s="0" t="n">
        <v>1.26845126958766</v>
      </c>
    </row>
    <row r="551" customFormat="false" ht="15" hidden="false" customHeight="false" outlineLevel="0" collapsed="false">
      <c r="A551" s="0" t="n">
        <v>1.7974883547886</v>
      </c>
      <c r="B551" s="0" t="n">
        <v>0.624761546565203</v>
      </c>
    </row>
    <row r="552" customFormat="false" ht="15" hidden="false" customHeight="false" outlineLevel="0" collapsed="false">
      <c r="A552" s="0" t="n">
        <v>1.44569313937719</v>
      </c>
      <c r="B552" s="0" t="n">
        <v>0.936607256268076</v>
      </c>
    </row>
    <row r="553" customFormat="false" ht="15" hidden="false" customHeight="false" outlineLevel="0" collapsed="false">
      <c r="A553" s="0" t="n">
        <v>1.23793409693373</v>
      </c>
      <c r="B553" s="0" t="n">
        <v>1.58830211236259</v>
      </c>
    </row>
    <row r="554" customFormat="false" ht="15" hidden="false" customHeight="false" outlineLevel="0" collapsed="false">
      <c r="A554" s="0" t="n">
        <v>2.8574912892691</v>
      </c>
      <c r="B554" s="0" t="n">
        <v>8.96275378913551</v>
      </c>
    </row>
    <row r="555" customFormat="false" ht="15" hidden="false" customHeight="false" outlineLevel="0" collapsed="false">
      <c r="A555" s="0" t="n">
        <v>1.1642544453369</v>
      </c>
      <c r="B555" s="0" t="n">
        <v>1.16395504481905</v>
      </c>
    </row>
    <row r="556" customFormat="false" ht="15" hidden="false" customHeight="false" outlineLevel="0" collapsed="false">
      <c r="A556" s="0" t="n">
        <v>3.13227076840177</v>
      </c>
      <c r="B556" s="0" t="n">
        <v>8.66398716114887</v>
      </c>
    </row>
    <row r="557" customFormat="false" ht="15" hidden="false" customHeight="false" outlineLevel="0" collapsed="false">
      <c r="A557" s="0" t="n">
        <v>1.27499280084773</v>
      </c>
      <c r="B557" s="0" t="n">
        <v>2.0770706672684</v>
      </c>
    </row>
    <row r="558" customFormat="false" ht="15" hidden="false" customHeight="false" outlineLevel="0" collapsed="false">
      <c r="A558" s="0" t="n">
        <v>1.25991737761012</v>
      </c>
      <c r="B558" s="0" t="n">
        <v>1.78242761180477</v>
      </c>
    </row>
    <row r="559" customFormat="false" ht="15" hidden="false" customHeight="false" outlineLevel="0" collapsed="false">
      <c r="A559" s="0" t="n">
        <v>7.14733281779186</v>
      </c>
      <c r="B559" s="0" t="n">
        <v>4.92676822527211</v>
      </c>
    </row>
    <row r="560" customFormat="false" ht="15" hidden="false" customHeight="false" outlineLevel="0" collapsed="false">
      <c r="A560" s="0" t="n">
        <v>1.49809464273641</v>
      </c>
      <c r="B560" s="0" t="n">
        <v>0.880552094320827</v>
      </c>
    </row>
    <row r="561" customFormat="false" ht="15" hidden="false" customHeight="false" outlineLevel="0" collapsed="false">
      <c r="A561" s="0" t="n">
        <v>0.823724710870608</v>
      </c>
      <c r="B561" s="0" t="n">
        <v>1.61981588012497</v>
      </c>
    </row>
    <row r="562" customFormat="false" ht="15" hidden="false" customHeight="false" outlineLevel="0" collapsed="false">
      <c r="A562" s="0" t="n">
        <v>3.60746585284191</v>
      </c>
      <c r="B562" s="0" t="n">
        <v>8.72457518385867</v>
      </c>
    </row>
    <row r="563" customFormat="false" ht="15" hidden="false" customHeight="false" outlineLevel="0" collapsed="false">
      <c r="A563" s="0" t="n">
        <v>6.71817402249707</v>
      </c>
      <c r="B563" s="0" t="n">
        <v>5.57107139471637</v>
      </c>
    </row>
    <row r="564" customFormat="false" ht="15" hidden="false" customHeight="false" outlineLevel="0" collapsed="false">
      <c r="A564" s="0" t="n">
        <v>7.13365811683688</v>
      </c>
      <c r="B564" s="0" t="n">
        <v>5.18210647824175</v>
      </c>
    </row>
    <row r="565" customFormat="false" ht="15" hidden="false" customHeight="false" outlineLevel="0" collapsed="false">
      <c r="A565" s="0" t="n">
        <v>0.841004605271067</v>
      </c>
      <c r="B565" s="0" t="n">
        <v>0.949362167786306</v>
      </c>
    </row>
    <row r="566" customFormat="false" ht="15" hidden="false" customHeight="false" outlineLevel="0" collapsed="false">
      <c r="A566" s="0" t="n">
        <v>1.5949205173623</v>
      </c>
      <c r="B566" s="0" t="n">
        <v>2.03225696812645</v>
      </c>
    </row>
    <row r="567" customFormat="false" ht="15" hidden="false" customHeight="false" outlineLevel="0" collapsed="false">
      <c r="A567" s="0" t="n">
        <v>3.32065010002164</v>
      </c>
      <c r="B567" s="0" t="n">
        <v>9.17541315555389</v>
      </c>
    </row>
    <row r="568" customFormat="false" ht="15" hidden="false" customHeight="false" outlineLevel="0" collapsed="false">
      <c r="A568" s="0" t="n">
        <v>3.48163558106727</v>
      </c>
      <c r="B568" s="0" t="n">
        <v>8.88073045811578</v>
      </c>
    </row>
    <row r="569" customFormat="false" ht="15" hidden="false" customHeight="false" outlineLevel="0" collapsed="false">
      <c r="A569" s="0" t="n">
        <v>1.43710936372221</v>
      </c>
      <c r="B569" s="0" t="n">
        <v>1.60639139948943</v>
      </c>
    </row>
    <row r="570" customFormat="false" ht="15" hidden="false" customHeight="false" outlineLevel="0" collapsed="false">
      <c r="A570" s="0" t="n">
        <v>3.53747843108878</v>
      </c>
      <c r="B570" s="0" t="n">
        <v>9.17206391606885</v>
      </c>
    </row>
    <row r="571" customFormat="false" ht="15" hidden="false" customHeight="false" outlineLevel="0" collapsed="false">
      <c r="A571" s="0" t="n">
        <v>7.04648738855441</v>
      </c>
      <c r="B571" s="0" t="n">
        <v>4.87008140696232</v>
      </c>
    </row>
    <row r="572" customFormat="false" ht="15" hidden="false" customHeight="false" outlineLevel="0" collapsed="false">
      <c r="A572" s="0" t="n">
        <v>3.2747740814172</v>
      </c>
      <c r="B572" s="0" t="n">
        <v>8.61345014862879</v>
      </c>
    </row>
    <row r="573" customFormat="false" ht="15" hidden="false" customHeight="false" outlineLevel="0" collapsed="false">
      <c r="A573" s="0" t="n">
        <v>6.53139238101209</v>
      </c>
      <c r="B573" s="0" t="n">
        <v>5.4645311574614</v>
      </c>
    </row>
    <row r="574" customFormat="false" ht="15" hidden="false" customHeight="false" outlineLevel="0" collapsed="false">
      <c r="A574" s="0" t="n">
        <v>1.46045834280992</v>
      </c>
      <c r="B574" s="0" t="n">
        <v>1.24779121773035</v>
      </c>
    </row>
    <row r="575" customFormat="false" ht="15" hidden="false" customHeight="false" outlineLevel="0" collapsed="false">
      <c r="A575" s="0" t="n">
        <v>1.68593559942264</v>
      </c>
      <c r="B575" s="0" t="n">
        <v>1.2800244946179</v>
      </c>
    </row>
    <row r="576" customFormat="false" ht="15" hidden="false" customHeight="false" outlineLevel="0" collapsed="false">
      <c r="A576" s="0" t="n">
        <v>3.4782068933999</v>
      </c>
      <c r="B576" s="0" t="n">
        <v>8.91771276586466</v>
      </c>
    </row>
    <row r="577" customFormat="false" ht="15" hidden="false" customHeight="false" outlineLevel="0" collapsed="false">
      <c r="A577" s="0" t="n">
        <v>3.49980192076874</v>
      </c>
      <c r="B577" s="0" t="n">
        <v>8.60350280105868</v>
      </c>
    </row>
    <row r="578" customFormat="false" ht="15" hidden="false" customHeight="false" outlineLevel="0" collapsed="false">
      <c r="A578" s="0" t="n">
        <v>1.65762424486236</v>
      </c>
      <c r="B578" s="0" t="n">
        <v>1.49270156610673</v>
      </c>
    </row>
    <row r="579" customFormat="false" ht="15" hidden="false" customHeight="false" outlineLevel="0" collapsed="false">
      <c r="A579" s="0" t="n">
        <v>6.1320899495237</v>
      </c>
      <c r="B579" s="0" t="n">
        <v>5.52657709813897</v>
      </c>
    </row>
    <row r="580" customFormat="false" ht="15" hidden="false" customHeight="false" outlineLevel="0" collapsed="false">
      <c r="A580" s="0" t="n">
        <v>6.28105544445124</v>
      </c>
      <c r="B580" s="0" t="n">
        <v>5.8744148507931</v>
      </c>
    </row>
    <row r="581" customFormat="false" ht="15" hidden="false" customHeight="false" outlineLevel="0" collapsed="false">
      <c r="A581" s="0" t="n">
        <v>3.69955752379156</v>
      </c>
      <c r="B581" s="0" t="n">
        <v>8.55832326765001</v>
      </c>
    </row>
    <row r="582" customFormat="false" ht="15" hidden="false" customHeight="false" outlineLevel="0" collapsed="false">
      <c r="A582" s="0" t="n">
        <v>1.46853806130147</v>
      </c>
      <c r="B582" s="0" t="n">
        <v>1.66136964607696</v>
      </c>
    </row>
    <row r="583" customFormat="false" ht="15" hidden="false" customHeight="false" outlineLevel="0" collapsed="false">
      <c r="A583" s="0" t="n">
        <v>2.83921021484345</v>
      </c>
      <c r="B583" s="0" t="n">
        <v>8.55381851309488</v>
      </c>
    </row>
    <row r="584" customFormat="false" ht="15" hidden="false" customHeight="false" outlineLevel="0" collapsed="false">
      <c r="A584" s="0" t="n">
        <v>1.55057369111408</v>
      </c>
      <c r="B584" s="0" t="n">
        <v>0.483365610769268</v>
      </c>
    </row>
    <row r="585" customFormat="false" ht="15" hidden="false" customHeight="false" outlineLevel="0" collapsed="false">
      <c r="A585" s="0" t="n">
        <v>6.71175924505035</v>
      </c>
      <c r="B585" s="0" t="n">
        <v>5.64667897764339</v>
      </c>
    </row>
    <row r="586" customFormat="false" ht="15" hidden="false" customHeight="false" outlineLevel="0" collapsed="false">
      <c r="A586" s="0" t="n">
        <v>1.44864430076843</v>
      </c>
      <c r="B586" s="0" t="n">
        <v>0.613153730745404</v>
      </c>
    </row>
    <row r="587" customFormat="false" ht="15" hidden="false" customHeight="false" outlineLevel="0" collapsed="false">
      <c r="A587" s="0" t="n">
        <v>2.85381449744643</v>
      </c>
      <c r="B587" s="0" t="n">
        <v>8.21356332126108</v>
      </c>
    </row>
    <row r="588" customFormat="false" ht="15" hidden="false" customHeight="false" outlineLevel="0" collapsed="false">
      <c r="A588" s="0" t="n">
        <v>1.21485532983793</v>
      </c>
      <c r="B588" s="0" t="n">
        <v>1.07878300906171</v>
      </c>
    </row>
    <row r="589" customFormat="false" ht="15" hidden="false" customHeight="false" outlineLevel="0" collapsed="false">
      <c r="A589" s="0" t="n">
        <v>1.35851280743069</v>
      </c>
      <c r="B589" s="0" t="n">
        <v>0.913889136450369</v>
      </c>
    </row>
    <row r="590" customFormat="false" ht="15" hidden="false" customHeight="false" outlineLevel="0" collapsed="false">
      <c r="A590" s="0" t="n">
        <v>3.29216070935515</v>
      </c>
      <c r="B590" s="0" t="n">
        <v>8.79195432131543</v>
      </c>
    </row>
    <row r="591" customFormat="false" ht="15" hidden="false" customHeight="false" outlineLevel="0" collapsed="false">
      <c r="A591" s="0" t="n">
        <v>3.59778520115965</v>
      </c>
      <c r="B591" s="0" t="n">
        <v>8.56279585852749</v>
      </c>
    </row>
    <row r="592" customFormat="false" ht="15" hidden="false" customHeight="false" outlineLevel="0" collapsed="false">
      <c r="A592" s="0" t="n">
        <v>6.5716968731108</v>
      </c>
      <c r="B592" s="0" t="n">
        <v>5.19266647603435</v>
      </c>
    </row>
    <row r="593" customFormat="false" ht="15" hidden="false" customHeight="false" outlineLevel="0" collapsed="false">
      <c r="A593" s="0" t="n">
        <v>1.40167518508787</v>
      </c>
      <c r="B593" s="0" t="n">
        <v>0.594376716861644</v>
      </c>
    </row>
    <row r="594" customFormat="false" ht="15" hidden="false" customHeight="false" outlineLevel="0" collapsed="false">
      <c r="A594" s="0" t="n">
        <v>1.10466634703411</v>
      </c>
      <c r="B594" s="0" t="n">
        <v>0.976536943805433</v>
      </c>
    </row>
    <row r="595" customFormat="false" ht="15" hidden="false" customHeight="false" outlineLevel="0" collapsed="false">
      <c r="A595" s="0" t="n">
        <v>1.45497473421328</v>
      </c>
      <c r="B595" s="0" t="n">
        <v>0.978997455089203</v>
      </c>
    </row>
    <row r="596" customFormat="false" ht="15" hidden="false" customHeight="false" outlineLevel="0" collapsed="false">
      <c r="A596" s="0" t="n">
        <v>1.83932923580791</v>
      </c>
      <c r="B596" s="0" t="n">
        <v>1.23687684216998</v>
      </c>
    </row>
    <row r="597" customFormat="false" ht="15" hidden="false" customHeight="false" outlineLevel="0" collapsed="false">
      <c r="A597" s="0" t="n">
        <v>6.58860107369392</v>
      </c>
      <c r="B597" s="0" t="n">
        <v>5.95964641603231</v>
      </c>
    </row>
    <row r="598" customFormat="false" ht="15" hidden="false" customHeight="false" outlineLevel="0" collapsed="false">
      <c r="A598" s="0" t="n">
        <v>3.27458359438707</v>
      </c>
      <c r="B598" s="0" t="n">
        <v>8.78263587283751</v>
      </c>
    </row>
    <row r="599" customFormat="false" ht="15" hidden="false" customHeight="false" outlineLevel="0" collapsed="false">
      <c r="A599" s="0" t="n">
        <v>6.87195486413342</v>
      </c>
      <c r="B599" s="0" t="n">
        <v>5.96980133397953</v>
      </c>
    </row>
    <row r="600" customFormat="false" ht="15" hidden="false" customHeight="false" outlineLevel="0" collapsed="false">
      <c r="A600" s="0" t="n">
        <v>3.13878399722136</v>
      </c>
      <c r="B600" s="0" t="n">
        <v>8.45215198069841</v>
      </c>
    </row>
    <row r="601" customFormat="false" ht="15" hidden="false" customHeight="false" outlineLevel="0" collapsed="false">
      <c r="A601" s="0" t="n">
        <v>1.23409361067076</v>
      </c>
      <c r="B601" s="0" t="n">
        <v>1.52793973479774</v>
      </c>
    </row>
    <row r="602" customFormat="false" ht="15" hidden="false" customHeight="false" outlineLevel="0" collapsed="false">
      <c r="A602" s="0" t="n">
        <v>2.89613163151658</v>
      </c>
      <c r="B602" s="0" t="n">
        <v>8.80633115916371</v>
      </c>
    </row>
    <row r="603" customFormat="false" ht="15" hidden="false" customHeight="false" outlineLevel="0" collapsed="false">
      <c r="A603" s="0" t="n">
        <v>6.1101692982238</v>
      </c>
      <c r="B603" s="0" t="n">
        <v>5.18042957494347</v>
      </c>
    </row>
    <row r="604" customFormat="false" ht="15" hidden="false" customHeight="false" outlineLevel="0" collapsed="false">
      <c r="A604" s="0" t="n">
        <v>6.79932087213607</v>
      </c>
      <c r="B604" s="0" t="n">
        <v>5.09003238746199</v>
      </c>
    </row>
    <row r="605" customFormat="false" ht="15" hidden="false" customHeight="false" outlineLevel="0" collapsed="false">
      <c r="A605" s="0" t="n">
        <v>5.89419254510211</v>
      </c>
      <c r="B605" s="0" t="n">
        <v>5.51127913776575</v>
      </c>
    </row>
    <row r="606" customFormat="false" ht="15" hidden="false" customHeight="false" outlineLevel="0" collapsed="false">
      <c r="A606" s="0" t="n">
        <v>7.15956462714023</v>
      </c>
      <c r="B606" s="0" t="n">
        <v>5.78903088578868</v>
      </c>
    </row>
    <row r="607" customFormat="false" ht="15" hidden="false" customHeight="false" outlineLevel="0" collapsed="false">
      <c r="A607" s="0" t="n">
        <v>6.58855451854334</v>
      </c>
      <c r="B607" s="0" t="n">
        <v>5.50991458188148</v>
      </c>
    </row>
    <row r="608" customFormat="false" ht="15" hidden="false" customHeight="false" outlineLevel="0" collapsed="false">
      <c r="A608" s="0" t="n">
        <v>3.809765620415</v>
      </c>
      <c r="B608" s="0" t="n">
        <v>8.83741803992597</v>
      </c>
    </row>
    <row r="609" customFormat="false" ht="15" hidden="false" customHeight="false" outlineLevel="0" collapsed="false">
      <c r="A609" s="0" t="n">
        <v>6.97509842292989</v>
      </c>
      <c r="B609" s="0" t="n">
        <v>5.31462948866655</v>
      </c>
    </row>
    <row r="610" customFormat="false" ht="15" hidden="false" customHeight="false" outlineLevel="0" collapsed="false">
      <c r="A610" s="0" t="n">
        <v>2.80667338265538</v>
      </c>
      <c r="B610" s="0" t="n">
        <v>8.65952455117637</v>
      </c>
    </row>
    <row r="611" customFormat="false" ht="15" hidden="false" customHeight="false" outlineLevel="0" collapsed="false">
      <c r="A611" s="0" t="n">
        <v>1.23700589093601</v>
      </c>
      <c r="B611" s="0" t="n">
        <v>0.827716995113464</v>
      </c>
    </row>
    <row r="612" customFormat="false" ht="15" hidden="false" customHeight="false" outlineLevel="0" collapsed="false">
      <c r="A612" s="0" t="n">
        <v>6.06031353496077</v>
      </c>
      <c r="B612" s="0" t="n">
        <v>5.26828395166739</v>
      </c>
    </row>
    <row r="613" customFormat="false" ht="15" hidden="false" customHeight="false" outlineLevel="0" collapsed="false">
      <c r="A613" s="0" t="n">
        <v>1.56174978091985</v>
      </c>
      <c r="B613" s="0" t="n">
        <v>1.46196420852936</v>
      </c>
    </row>
    <row r="614" customFormat="false" ht="15" hidden="false" customHeight="false" outlineLevel="0" collapsed="false">
      <c r="A614" s="0" t="n">
        <v>6.72213885913269</v>
      </c>
      <c r="B614" s="0" t="n">
        <v>5.5095561764062</v>
      </c>
    </row>
    <row r="615" customFormat="false" ht="15" hidden="false" customHeight="false" outlineLevel="0" collapsed="false">
      <c r="A615" s="0" t="n">
        <v>1.17071283884436</v>
      </c>
      <c r="B615" s="0" t="n">
        <v>0.922914087614004</v>
      </c>
    </row>
    <row r="616" customFormat="false" ht="15" hidden="false" customHeight="false" outlineLevel="0" collapsed="false">
      <c r="A616" s="0" t="n">
        <v>2.80465381242645</v>
      </c>
      <c r="B616" s="0" t="n">
        <v>8.79682588507032</v>
      </c>
    </row>
    <row r="617" customFormat="false" ht="15" hidden="false" customHeight="false" outlineLevel="0" collapsed="false">
      <c r="A617" s="0" t="n">
        <v>0.634790498866919</v>
      </c>
      <c r="B617" s="0" t="n">
        <v>1.47978719841825</v>
      </c>
    </row>
    <row r="618" customFormat="false" ht="15" hidden="false" customHeight="false" outlineLevel="0" collapsed="false">
      <c r="A618" s="0" t="n">
        <v>3.2651866750725</v>
      </c>
      <c r="B618" s="0" t="n">
        <v>8.72632809059451</v>
      </c>
    </row>
    <row r="619" customFormat="false" ht="15" hidden="false" customHeight="false" outlineLevel="0" collapsed="false">
      <c r="A619" s="0" t="n">
        <v>0.756945976247186</v>
      </c>
      <c r="B619" s="0" t="n">
        <v>1.52541216272529</v>
      </c>
    </row>
    <row r="620" customFormat="false" ht="15" hidden="false" customHeight="false" outlineLevel="0" collapsed="false">
      <c r="A620" s="0" t="n">
        <v>1.41498889614196</v>
      </c>
      <c r="B620" s="0" t="n">
        <v>1.64681507343592</v>
      </c>
    </row>
    <row r="621" customFormat="false" ht="15" hidden="false" customHeight="false" outlineLevel="0" collapsed="false">
      <c r="A621" s="0" t="n">
        <v>6.44848891251457</v>
      </c>
      <c r="B621" s="0" t="n">
        <v>5.21252452941386</v>
      </c>
    </row>
    <row r="622" customFormat="false" ht="15" hidden="false" customHeight="false" outlineLevel="0" collapsed="false">
      <c r="A622" s="0" t="n">
        <v>1.55292222971962</v>
      </c>
      <c r="B622" s="0" t="n">
        <v>1.53991822771308</v>
      </c>
    </row>
    <row r="623" customFormat="false" ht="15" hidden="false" customHeight="false" outlineLevel="0" collapsed="false">
      <c r="A623" s="0" t="n">
        <v>1.7528300009758</v>
      </c>
      <c r="B623" s="0" t="n">
        <v>1.44888734176863</v>
      </c>
    </row>
    <row r="624" customFormat="false" ht="15" hidden="false" customHeight="false" outlineLevel="0" collapsed="false">
      <c r="A624" s="0" t="n">
        <v>2.95455658540542</v>
      </c>
      <c r="B624" s="0" t="n">
        <v>9.0042082320766</v>
      </c>
    </row>
    <row r="625" customFormat="false" ht="15" hidden="false" customHeight="false" outlineLevel="0" collapsed="false">
      <c r="A625" s="0" t="n">
        <v>7.21166902573662</v>
      </c>
      <c r="B625" s="0" t="n">
        <v>5.11748975092588</v>
      </c>
    </row>
    <row r="626" customFormat="false" ht="15" hidden="false" customHeight="false" outlineLevel="0" collapsed="false">
      <c r="A626" s="0" t="n">
        <v>2.95812208666505</v>
      </c>
      <c r="B626" s="0" t="n">
        <v>8.91423510723663</v>
      </c>
    </row>
    <row r="627" customFormat="false" ht="15" hidden="false" customHeight="false" outlineLevel="0" collapsed="false">
      <c r="A627" s="0" t="n">
        <v>6.92807959215361</v>
      </c>
      <c r="B627" s="0" t="n">
        <v>5.48866047862393</v>
      </c>
    </row>
    <row r="628" customFormat="false" ht="15" hidden="false" customHeight="false" outlineLevel="0" collapsed="false">
      <c r="A628" s="0" t="n">
        <v>6.98258126431166</v>
      </c>
      <c r="B628" s="0" t="n">
        <v>5.41589330312765</v>
      </c>
    </row>
    <row r="629" customFormat="false" ht="15" hidden="false" customHeight="false" outlineLevel="0" collapsed="false">
      <c r="A629" s="0" t="n">
        <v>6.35998811386403</v>
      </c>
      <c r="B629" s="0" t="n">
        <v>5.14423264775713</v>
      </c>
    </row>
    <row r="630" customFormat="false" ht="15" hidden="false" customHeight="false" outlineLevel="0" collapsed="false">
      <c r="A630" s="0" t="n">
        <v>1.15045261128041</v>
      </c>
      <c r="B630" s="0" t="n">
        <v>1.60332434969773</v>
      </c>
    </row>
    <row r="631" customFormat="false" ht="15" hidden="false" customHeight="false" outlineLevel="0" collapsed="false">
      <c r="A631" s="0" t="n">
        <v>3.47700491150747</v>
      </c>
      <c r="B631" s="0" t="n">
        <v>8.39157694137695</v>
      </c>
    </row>
    <row r="632" customFormat="false" ht="15" hidden="false" customHeight="false" outlineLevel="0" collapsed="false">
      <c r="A632" s="0" t="n">
        <v>1.32604780967148</v>
      </c>
      <c r="B632" s="0" t="n">
        <v>1.3389670904884</v>
      </c>
    </row>
    <row r="633" customFormat="false" ht="15" hidden="false" customHeight="false" outlineLevel="0" collapsed="false">
      <c r="A633" s="0" t="n">
        <v>3.44305074159625</v>
      </c>
      <c r="B633" s="0" t="n">
        <v>8.46704862041554</v>
      </c>
    </row>
    <row r="634" customFormat="false" ht="15" hidden="false" customHeight="false" outlineLevel="0" collapsed="false">
      <c r="A634" s="0" t="n">
        <v>1.01553474881629</v>
      </c>
      <c r="B634" s="0" t="n">
        <v>0.980300772657441</v>
      </c>
    </row>
    <row r="635" customFormat="false" ht="15" hidden="false" customHeight="false" outlineLevel="0" collapsed="false">
      <c r="A635" s="0" t="n">
        <v>3.00048104940682</v>
      </c>
      <c r="B635" s="0" t="n">
        <v>8.73762414733909</v>
      </c>
    </row>
    <row r="636" customFormat="false" ht="15" hidden="false" customHeight="false" outlineLevel="0" collapsed="false">
      <c r="A636" s="0" t="n">
        <v>6.43250855106088</v>
      </c>
      <c r="B636" s="0" t="n">
        <v>5.73315731858704</v>
      </c>
    </row>
    <row r="637" customFormat="false" ht="15" hidden="false" customHeight="false" outlineLevel="0" collapsed="false">
      <c r="A637" s="0" t="n">
        <v>3.54378134595842</v>
      </c>
      <c r="B637" s="0" t="n">
        <v>8.97101807920718</v>
      </c>
    </row>
    <row r="638" customFormat="false" ht="15" hidden="false" customHeight="false" outlineLevel="0" collapsed="false">
      <c r="A638" s="0" t="n">
        <v>0.982041593193016</v>
      </c>
      <c r="B638" s="0" t="n">
        <v>1.07212875768208</v>
      </c>
    </row>
    <row r="639" customFormat="false" ht="15" hidden="false" customHeight="false" outlineLevel="0" collapsed="false">
      <c r="A639" s="0" t="n">
        <v>3.38861949215323</v>
      </c>
      <c r="B639" s="0" t="n">
        <v>8.92425666550575</v>
      </c>
    </row>
    <row r="640" customFormat="false" ht="15" hidden="false" customHeight="false" outlineLevel="0" collapsed="false">
      <c r="A640" s="0" t="n">
        <v>1.40129541887719</v>
      </c>
      <c r="B640" s="0" t="n">
        <v>0.906885992236762</v>
      </c>
    </row>
    <row r="641" customFormat="false" ht="15" hidden="false" customHeight="false" outlineLevel="0" collapsed="false">
      <c r="A641" s="0" t="n">
        <v>3.49507908541954</v>
      </c>
      <c r="B641" s="0" t="n">
        <v>8.51827199446507</v>
      </c>
    </row>
    <row r="642" customFormat="false" ht="15" hidden="false" customHeight="false" outlineLevel="0" collapsed="false">
      <c r="A642" s="0" t="n">
        <v>0.915112054601012</v>
      </c>
      <c r="B642" s="0" t="n">
        <v>1.24268630457045</v>
      </c>
    </row>
    <row r="643" customFormat="false" ht="15" hidden="false" customHeight="false" outlineLevel="0" collapsed="false">
      <c r="A643" s="0" t="n">
        <v>6.44711719949746</v>
      </c>
      <c r="B643" s="0" t="n">
        <v>4.96837609694136</v>
      </c>
    </row>
    <row r="644" customFormat="false" ht="15" hidden="false" customHeight="false" outlineLevel="0" collapsed="false">
      <c r="A644" s="0" t="n">
        <v>3.30738510909508</v>
      </c>
      <c r="B644" s="0" t="n">
        <v>9.09164738875613</v>
      </c>
    </row>
    <row r="645" customFormat="false" ht="15" hidden="false" customHeight="false" outlineLevel="0" collapsed="false">
      <c r="A645" s="0" t="n">
        <v>0.822725116736624</v>
      </c>
      <c r="B645" s="0" t="n">
        <v>1.29719542438151</v>
      </c>
    </row>
    <row r="646" customFormat="false" ht="15" hidden="false" customHeight="false" outlineLevel="0" collapsed="false">
      <c r="A646" s="0" t="n">
        <v>5.9136229136596</v>
      </c>
      <c r="B646" s="0" t="n">
        <v>5.34298300494759</v>
      </c>
    </row>
    <row r="647" customFormat="false" ht="15" hidden="false" customHeight="false" outlineLevel="0" collapsed="false">
      <c r="A647" s="0" t="n">
        <v>2.98335235674911</v>
      </c>
      <c r="B647" s="0" t="n">
        <v>8.46037656079375</v>
      </c>
    </row>
    <row r="648" customFormat="false" ht="15" hidden="false" customHeight="false" outlineLevel="0" collapsed="false">
      <c r="A648" s="0" t="n">
        <v>3.14729863553605</v>
      </c>
      <c r="B648" s="0" t="n">
        <v>8.51284723934031</v>
      </c>
    </row>
    <row r="649" customFormat="false" ht="15" hidden="false" customHeight="false" outlineLevel="0" collapsed="false">
      <c r="A649" s="0" t="n">
        <v>1.30775799542251</v>
      </c>
      <c r="B649" s="0" t="n">
        <v>1.44211093598195</v>
      </c>
    </row>
    <row r="650" customFormat="false" ht="15" hidden="false" customHeight="false" outlineLevel="0" collapsed="false">
      <c r="A650" s="0" t="n">
        <v>2.96826456292016</v>
      </c>
      <c r="B650" s="0" t="n">
        <v>8.96066603007892</v>
      </c>
    </row>
    <row r="651" customFormat="false" ht="15" hidden="false" customHeight="false" outlineLevel="0" collapsed="false">
      <c r="A651" s="0" t="n">
        <v>2.98688882854319</v>
      </c>
      <c r="B651" s="0" t="n">
        <v>8.37900697076467</v>
      </c>
    </row>
    <row r="652" customFormat="false" ht="15" hidden="false" customHeight="false" outlineLevel="0" collapsed="false">
      <c r="A652" s="0" t="n">
        <v>3.10163500218863</v>
      </c>
      <c r="B652" s="0" t="n">
        <v>9.01653845260098</v>
      </c>
    </row>
    <row r="653" customFormat="false" ht="15" hidden="false" customHeight="false" outlineLevel="0" collapsed="false">
      <c r="A653" s="0" t="n">
        <v>6.78028392528602</v>
      </c>
      <c r="B653" s="0" t="n">
        <v>5.85060946830161</v>
      </c>
    </row>
    <row r="654" customFormat="false" ht="15" hidden="false" customHeight="false" outlineLevel="0" collapsed="false">
      <c r="A654" s="0" t="n">
        <v>3.59525370832632</v>
      </c>
      <c r="B654" s="0" t="n">
        <v>8.7946416524097</v>
      </c>
    </row>
    <row r="655" customFormat="false" ht="15" hidden="false" customHeight="false" outlineLevel="0" collapsed="false">
      <c r="A655" s="0" t="n">
        <v>3.05279588621402</v>
      </c>
      <c r="B655" s="0" t="n">
        <v>8.61120080846955</v>
      </c>
    </row>
    <row r="656" customFormat="false" ht="15" hidden="false" customHeight="false" outlineLevel="0" collapsed="false">
      <c r="A656" s="0" t="n">
        <v>6.61605065864379</v>
      </c>
      <c r="B656" s="0" t="n">
        <v>5.51214862914495</v>
      </c>
    </row>
    <row r="657" customFormat="false" ht="15" hidden="false" customHeight="false" outlineLevel="0" collapsed="false">
      <c r="A657" s="0" t="n">
        <v>6.67305820875511</v>
      </c>
      <c r="B657" s="0" t="n">
        <v>4.84694248615254</v>
      </c>
    </row>
    <row r="658" customFormat="false" ht="15" hidden="false" customHeight="false" outlineLevel="0" collapsed="false">
      <c r="A658" s="0" t="n">
        <v>6.85662364721373</v>
      </c>
      <c r="B658" s="0" t="n">
        <v>5.82602767135957</v>
      </c>
    </row>
    <row r="659" customFormat="false" ht="15" hidden="false" customHeight="false" outlineLevel="0" collapsed="false">
      <c r="A659" s="0" t="n">
        <v>6.85437763161612</v>
      </c>
      <c r="B659" s="0" t="n">
        <v>5.43158755194854</v>
      </c>
    </row>
    <row r="660" customFormat="false" ht="15" hidden="false" customHeight="false" outlineLevel="0" collapsed="false">
      <c r="A660" s="0" t="n">
        <v>3.38377735589381</v>
      </c>
      <c r="B660" s="0" t="n">
        <v>8.6127133482829</v>
      </c>
    </row>
    <row r="661" customFormat="false" ht="15" hidden="false" customHeight="false" outlineLevel="0" collapsed="false">
      <c r="A661" s="0" t="n">
        <v>6.83858594225852</v>
      </c>
      <c r="B661" s="0" t="n">
        <v>5.00313608182151</v>
      </c>
    </row>
    <row r="662" customFormat="false" ht="15" hidden="false" customHeight="false" outlineLevel="0" collapsed="false">
      <c r="A662" s="0" t="n">
        <v>1.40477762830674</v>
      </c>
      <c r="B662" s="0" t="n">
        <v>1.75340924257921</v>
      </c>
    </row>
    <row r="663" customFormat="false" ht="15" hidden="false" customHeight="false" outlineLevel="0" collapsed="false">
      <c r="A663" s="0" t="n">
        <v>6.45683163708709</v>
      </c>
      <c r="B663" s="0" t="n">
        <v>5.39956723823596</v>
      </c>
    </row>
    <row r="664" customFormat="false" ht="15" hidden="false" customHeight="false" outlineLevel="0" collapsed="false">
      <c r="A664" s="0" t="n">
        <v>1.7186317354482</v>
      </c>
      <c r="B664" s="0" t="n">
        <v>1.41985498349381</v>
      </c>
    </row>
    <row r="665" customFormat="false" ht="15" hidden="false" customHeight="false" outlineLevel="0" collapsed="false">
      <c r="A665" s="0" t="n">
        <v>6.7760403939523</v>
      </c>
      <c r="B665" s="0" t="n">
        <v>5.57436658838584</v>
      </c>
    </row>
    <row r="666" customFormat="false" ht="15" hidden="false" customHeight="false" outlineLevel="0" collapsed="false">
      <c r="A666" s="0" t="n">
        <v>1.11845777706518</v>
      </c>
      <c r="B666" s="0" t="n">
        <v>1.58135251997507</v>
      </c>
    </row>
    <row r="667" customFormat="false" ht="15" hidden="false" customHeight="false" outlineLevel="0" collapsed="false">
      <c r="A667" s="0" t="n">
        <v>0.787546027097999</v>
      </c>
      <c r="B667" s="0" t="n">
        <v>1.55006324310056</v>
      </c>
    </row>
    <row r="668" customFormat="false" ht="15" hidden="false" customHeight="false" outlineLevel="0" collapsed="false">
      <c r="A668" s="0" t="n">
        <v>1.00123057429587</v>
      </c>
      <c r="B668" s="0" t="n">
        <v>1.45685132071111</v>
      </c>
    </row>
    <row r="669" customFormat="false" ht="15" hidden="false" customHeight="false" outlineLevel="0" collapsed="false">
      <c r="A669" s="0" t="n">
        <v>3.1603836156051</v>
      </c>
      <c r="B669" s="0" t="n">
        <v>8.86376486102048</v>
      </c>
    </row>
    <row r="670" customFormat="false" ht="15" hidden="false" customHeight="false" outlineLevel="0" collapsed="false">
      <c r="A670" s="0" t="n">
        <v>2.95448123418873</v>
      </c>
      <c r="B670" s="0" t="n">
        <v>8.98600572482609</v>
      </c>
    </row>
    <row r="671" customFormat="false" ht="15" hidden="false" customHeight="false" outlineLevel="0" collapsed="false">
      <c r="A671" s="0" t="n">
        <v>1.62965469361576</v>
      </c>
      <c r="B671" s="0" t="n">
        <v>1.54570978742869</v>
      </c>
    </row>
    <row r="672" customFormat="false" ht="15" hidden="false" customHeight="false" outlineLevel="0" collapsed="false">
      <c r="A672" s="0" t="n">
        <v>3.3777784449407</v>
      </c>
      <c r="B672" s="0" t="n">
        <v>8.70919909699887</v>
      </c>
    </row>
    <row r="673" customFormat="false" ht="15" hidden="false" customHeight="false" outlineLevel="0" collapsed="false">
      <c r="A673" s="0" t="n">
        <v>3.08035184047411</v>
      </c>
      <c r="B673" s="0" t="n">
        <v>8.21571904015398</v>
      </c>
    </row>
    <row r="674" customFormat="false" ht="15" hidden="false" customHeight="false" outlineLevel="0" collapsed="false">
      <c r="A674" s="0" t="n">
        <v>6.5537850166299</v>
      </c>
      <c r="B674" s="0" t="n">
        <v>5.43934651260034</v>
      </c>
    </row>
    <row r="675" customFormat="false" ht="15" hidden="false" customHeight="false" outlineLevel="0" collapsed="false">
      <c r="A675" s="0" t="n">
        <v>6.74484348014501</v>
      </c>
      <c r="B675" s="0" t="n">
        <v>5.47183509301544</v>
      </c>
    </row>
    <row r="676" customFormat="false" ht="15" hidden="false" customHeight="false" outlineLevel="0" collapsed="false">
      <c r="A676" s="0" t="n">
        <v>3.48047588930395</v>
      </c>
      <c r="B676" s="0" t="n">
        <v>9.34693309597409</v>
      </c>
    </row>
    <row r="677" customFormat="false" ht="15" hidden="false" customHeight="false" outlineLevel="0" collapsed="false">
      <c r="A677" s="0" t="n">
        <v>6.59295089218267</v>
      </c>
      <c r="B677" s="0" t="n">
        <v>5.59082827539718</v>
      </c>
    </row>
    <row r="678" customFormat="false" ht="15" hidden="false" customHeight="false" outlineLevel="0" collapsed="false">
      <c r="A678" s="0" t="n">
        <v>1.42025652353081</v>
      </c>
      <c r="B678" s="0" t="n">
        <v>1.06682773092459</v>
      </c>
    </row>
    <row r="679" customFormat="false" ht="15" hidden="false" customHeight="false" outlineLevel="0" collapsed="false">
      <c r="A679" s="0" t="n">
        <v>2.65102774744905</v>
      </c>
      <c r="B679" s="0" t="n">
        <v>7.78322011225813</v>
      </c>
    </row>
    <row r="680" customFormat="false" ht="15" hidden="false" customHeight="false" outlineLevel="0" collapsed="false">
      <c r="A680" s="0" t="n">
        <v>6.36644863525202</v>
      </c>
      <c r="B680" s="0" t="n">
        <v>6.29802830100759</v>
      </c>
    </row>
    <row r="681" customFormat="false" ht="15" hidden="false" customHeight="false" outlineLevel="0" collapsed="false">
      <c r="A681" s="0" t="n">
        <v>2.78270228537934</v>
      </c>
      <c r="B681" s="0" t="n">
        <v>8.81049402613585</v>
      </c>
    </row>
    <row r="682" customFormat="false" ht="15" hidden="false" customHeight="false" outlineLevel="0" collapsed="false">
      <c r="A682" s="0" t="n">
        <v>3.86090105944692</v>
      </c>
      <c r="B682" s="0" t="n">
        <v>8.41656351197683</v>
      </c>
    </row>
    <row r="683" customFormat="false" ht="15" hidden="false" customHeight="false" outlineLevel="0" collapsed="false">
      <c r="A683" s="0" t="n">
        <v>3.61004881801166</v>
      </c>
      <c r="B683" s="0" t="n">
        <v>8.73590923150867</v>
      </c>
    </row>
    <row r="684" customFormat="false" ht="15" hidden="false" customHeight="false" outlineLevel="0" collapsed="false">
      <c r="A684" s="0" t="n">
        <v>2.71550465910856</v>
      </c>
      <c r="B684" s="0" t="n">
        <v>8.48072019370911</v>
      </c>
    </row>
    <row r="685" customFormat="false" ht="15" hidden="false" customHeight="false" outlineLevel="0" collapsed="false">
      <c r="A685" s="0" t="n">
        <v>3.31310161284474</v>
      </c>
      <c r="B685" s="0" t="n">
        <v>8.44420930253691</v>
      </c>
    </row>
    <row r="686" customFormat="false" ht="15" hidden="false" customHeight="false" outlineLevel="0" collapsed="false">
      <c r="A686" s="0" t="n">
        <v>1.3831432692479</v>
      </c>
      <c r="B686" s="0" t="n">
        <v>1.72283999645244</v>
      </c>
    </row>
    <row r="687" customFormat="false" ht="15" hidden="false" customHeight="false" outlineLevel="0" collapsed="false">
      <c r="A687" s="0" t="n">
        <v>1.24954094994518</v>
      </c>
      <c r="B687" s="0" t="n">
        <v>1.00233629575796</v>
      </c>
    </row>
    <row r="688" customFormat="false" ht="15" hidden="false" customHeight="false" outlineLevel="0" collapsed="false">
      <c r="A688" s="0" t="n">
        <v>6.51073975824604</v>
      </c>
      <c r="B688" s="0" t="n">
        <v>5.31227747522949</v>
      </c>
    </row>
    <row r="689" customFormat="false" ht="15" hidden="false" customHeight="false" outlineLevel="0" collapsed="false">
      <c r="A689" s="0" t="n">
        <v>1.69163958210623</v>
      </c>
      <c r="B689" s="0" t="n">
        <v>1.0908835386782</v>
      </c>
    </row>
    <row r="690" customFormat="false" ht="15" hidden="false" customHeight="false" outlineLevel="0" collapsed="false">
      <c r="A690" s="0" t="n">
        <v>6.97179521802984</v>
      </c>
      <c r="B690" s="0" t="n">
        <v>5.47243853207891</v>
      </c>
    </row>
    <row r="691" customFormat="false" ht="15" hidden="false" customHeight="false" outlineLevel="0" collapsed="false">
      <c r="A691" s="0" t="n">
        <v>6.53446300246248</v>
      </c>
      <c r="B691" s="0" t="n">
        <v>5.58228104586639</v>
      </c>
    </row>
    <row r="692" customFormat="false" ht="15" hidden="false" customHeight="false" outlineLevel="0" collapsed="false">
      <c r="A692" s="0" t="n">
        <v>1.34536791323337</v>
      </c>
      <c r="B692" s="0" t="n">
        <v>1.61080390696197</v>
      </c>
    </row>
    <row r="693" customFormat="false" ht="15" hidden="false" customHeight="false" outlineLevel="0" collapsed="false">
      <c r="A693" s="0" t="n">
        <v>6.86781843763061</v>
      </c>
      <c r="B693" s="0" t="n">
        <v>5.86229891704158</v>
      </c>
    </row>
    <row r="694" customFormat="false" ht="15" hidden="false" customHeight="false" outlineLevel="0" collapsed="false">
      <c r="A694" s="0" t="n">
        <v>6.77301822020449</v>
      </c>
      <c r="B694" s="0" t="n">
        <v>5.56133207064887</v>
      </c>
    </row>
    <row r="695" customFormat="false" ht="15" hidden="false" customHeight="false" outlineLevel="0" collapsed="false">
      <c r="A695" s="0" t="n">
        <v>7.0965655419664</v>
      </c>
      <c r="B695" s="0" t="n">
        <v>5.40214185167141</v>
      </c>
    </row>
    <row r="696" customFormat="false" ht="15" hidden="false" customHeight="false" outlineLevel="0" collapsed="false">
      <c r="A696" s="0" t="n">
        <v>6.70303244285547</v>
      </c>
      <c r="B696" s="0" t="n">
        <v>5.34190091689691</v>
      </c>
    </row>
    <row r="697" customFormat="false" ht="15" hidden="false" customHeight="false" outlineLevel="0" collapsed="false">
      <c r="A697" s="0" t="n">
        <v>2.82773627423577</v>
      </c>
      <c r="B697" s="0" t="n">
        <v>9.0873572908389</v>
      </c>
    </row>
    <row r="698" customFormat="false" ht="15" hidden="false" customHeight="false" outlineLevel="0" collapsed="false">
      <c r="A698" s="0" t="n">
        <v>3.42339889535061</v>
      </c>
      <c r="B698" s="0" t="n">
        <v>8.62584703804257</v>
      </c>
    </row>
    <row r="699" customFormat="false" ht="15" hidden="false" customHeight="false" outlineLevel="0" collapsed="false">
      <c r="A699" s="0" t="n">
        <v>6.88770667105715</v>
      </c>
      <c r="B699" s="0" t="n">
        <v>5.65605703635915</v>
      </c>
    </row>
    <row r="700" customFormat="false" ht="15" hidden="false" customHeight="false" outlineLevel="0" collapsed="false">
      <c r="A700" s="0" t="n">
        <v>6.13333753167186</v>
      </c>
      <c r="B700" s="0" t="n">
        <v>5.41550478881335</v>
      </c>
    </row>
    <row r="701" customFormat="false" ht="15" hidden="false" customHeight="false" outlineLevel="0" collapsed="false">
      <c r="A701" s="0" t="n">
        <v>3.27212243363688</v>
      </c>
      <c r="B701" s="0" t="n">
        <v>8.86236914633783</v>
      </c>
    </row>
    <row r="702" customFormat="false" ht="15" hidden="false" customHeight="false" outlineLevel="0" collapsed="false">
      <c r="A702" s="0" t="n">
        <v>6.28288797865401</v>
      </c>
      <c r="B702" s="0" t="n">
        <v>4.7632821464484</v>
      </c>
    </row>
    <row r="703" customFormat="false" ht="15" hidden="false" customHeight="false" outlineLevel="0" collapsed="false">
      <c r="A703" s="0" t="n">
        <v>3.1907384313801</v>
      </c>
      <c r="B703" s="0" t="n">
        <v>8.47327858154885</v>
      </c>
    </row>
    <row r="704" customFormat="false" ht="15" hidden="false" customHeight="false" outlineLevel="0" collapsed="false">
      <c r="A704" s="0" t="n">
        <v>6.34485691142626</v>
      </c>
      <c r="B704" s="0" t="n">
        <v>4.95977364602602</v>
      </c>
    </row>
    <row r="705" customFormat="false" ht="15" hidden="false" customHeight="false" outlineLevel="0" collapsed="false">
      <c r="A705" s="0" t="n">
        <v>2.90847406079683</v>
      </c>
      <c r="B705" s="0" t="n">
        <v>9.02461431133811</v>
      </c>
    </row>
    <row r="706" customFormat="false" ht="15" hidden="false" customHeight="false" outlineLevel="0" collapsed="false">
      <c r="A706" s="0" t="n">
        <v>1.43702803680481</v>
      </c>
      <c r="B706" s="0" t="n">
        <v>1.20859076883738</v>
      </c>
    </row>
    <row r="707" customFormat="false" ht="15" hidden="false" customHeight="false" outlineLevel="0" collapsed="false">
      <c r="A707" s="0" t="n">
        <v>2.60007992825959</v>
      </c>
      <c r="B707" s="0" t="n">
        <v>8.99016154556144</v>
      </c>
    </row>
    <row r="708" customFormat="false" ht="15" hidden="false" customHeight="false" outlineLevel="0" collapsed="false">
      <c r="A708" s="0" t="n">
        <v>7.19719103223711</v>
      </c>
      <c r="B708" s="0" t="n">
        <v>5.53445803382951</v>
      </c>
    </row>
    <row r="709" customFormat="false" ht="15" hidden="false" customHeight="false" outlineLevel="0" collapsed="false">
      <c r="A709" s="0" t="n">
        <v>1.99978573714144</v>
      </c>
      <c r="B709" s="0" t="n">
        <v>0.998124297452406</v>
      </c>
    </row>
    <row r="710" customFormat="false" ht="15" hidden="false" customHeight="false" outlineLevel="0" collapsed="false">
      <c r="A710" s="0" t="n">
        <v>3.57064408721271</v>
      </c>
      <c r="B710" s="0" t="n">
        <v>8.52868208751003</v>
      </c>
    </row>
    <row r="711" customFormat="false" ht="15" hidden="false" customHeight="false" outlineLevel="0" collapsed="false">
      <c r="A711" s="0" t="n">
        <v>2.91806150132366</v>
      </c>
      <c r="B711" s="0" t="n">
        <v>8.37042477100991</v>
      </c>
    </row>
    <row r="712" customFormat="false" ht="15" hidden="false" customHeight="false" outlineLevel="0" collapsed="false">
      <c r="A712" s="0" t="n">
        <v>3.67582393402673</v>
      </c>
      <c r="B712" s="0" t="n">
        <v>8.6727263639964</v>
      </c>
    </row>
    <row r="713" customFormat="false" ht="15" hidden="false" customHeight="false" outlineLevel="0" collapsed="false">
      <c r="A713" s="0" t="n">
        <v>6.64608917273339</v>
      </c>
      <c r="B713" s="0" t="n">
        <v>5.89570222170893</v>
      </c>
    </row>
    <row r="714" customFormat="false" ht="15" hidden="false" customHeight="false" outlineLevel="0" collapsed="false">
      <c r="A714" s="0" t="n">
        <v>2.88873065151255</v>
      </c>
      <c r="B714" s="0" t="n">
        <v>8.53766186297288</v>
      </c>
    </row>
    <row r="715" customFormat="false" ht="15" hidden="false" customHeight="false" outlineLevel="0" collapsed="false">
      <c r="A715" s="0" t="n">
        <v>0.678700777566815</v>
      </c>
      <c r="B715" s="0" t="n">
        <v>0.933854753315607</v>
      </c>
    </row>
    <row r="716" customFormat="false" ht="15" hidden="false" customHeight="false" outlineLevel="0" collapsed="false">
      <c r="A716" s="0" t="n">
        <v>1.25021762230571</v>
      </c>
      <c r="B716" s="0" t="n">
        <v>1.13714174421555</v>
      </c>
    </row>
    <row r="717" customFormat="false" ht="15" hidden="false" customHeight="false" outlineLevel="0" collapsed="false">
      <c r="A717" s="0" t="n">
        <v>7.62531604191872</v>
      </c>
      <c r="B717" s="0" t="n">
        <v>5.07583342752514</v>
      </c>
    </row>
    <row r="718" customFormat="false" ht="15" hidden="false" customHeight="false" outlineLevel="0" collapsed="false">
      <c r="A718" s="0" t="n">
        <v>0.708402772820797</v>
      </c>
      <c r="B718" s="0" t="n">
        <v>1.42139077515568</v>
      </c>
    </row>
    <row r="719" customFormat="false" ht="15" hidden="false" customHeight="false" outlineLevel="0" collapsed="false">
      <c r="A719" s="0" t="n">
        <v>3.56582008984226</v>
      </c>
      <c r="B719" s="0" t="n">
        <v>7.7779011056298</v>
      </c>
    </row>
    <row r="720" customFormat="false" ht="15" hidden="false" customHeight="false" outlineLevel="0" collapsed="false">
      <c r="A720" s="0" t="n">
        <v>1.59168570105299</v>
      </c>
      <c r="B720" s="0" t="n">
        <v>1.87393037491288</v>
      </c>
    </row>
    <row r="721" customFormat="false" ht="15" hidden="false" customHeight="false" outlineLevel="0" collapsed="false">
      <c r="A721" s="0" t="n">
        <v>1.23799778752222</v>
      </c>
      <c r="B721" s="0" t="n">
        <v>1.90010225629347</v>
      </c>
    </row>
    <row r="722" customFormat="false" ht="15" hidden="false" customHeight="false" outlineLevel="0" collapsed="false">
      <c r="A722" s="0" t="n">
        <v>0.972635166278627</v>
      </c>
      <c r="B722" s="0" t="n">
        <v>1.48007802855879</v>
      </c>
    </row>
    <row r="723" customFormat="false" ht="15" hidden="false" customHeight="false" outlineLevel="0" collapsed="false">
      <c r="A723" s="0" t="n">
        <v>3.6513769491576</v>
      </c>
      <c r="B723" s="0" t="n">
        <v>9.08176532265885</v>
      </c>
    </row>
    <row r="724" customFormat="false" ht="15" hidden="false" customHeight="false" outlineLevel="0" collapsed="false">
      <c r="A724" s="0" t="n">
        <v>6.66640630229261</v>
      </c>
      <c r="B724" s="0" t="n">
        <v>5.09129375355246</v>
      </c>
    </row>
    <row r="725" customFormat="false" ht="15" hidden="false" customHeight="false" outlineLevel="0" collapsed="false">
      <c r="A725" s="0" t="n">
        <v>7.16921676918195</v>
      </c>
      <c r="B725" s="0" t="n">
        <v>5.61112937954816</v>
      </c>
    </row>
    <row r="726" customFormat="false" ht="15" hidden="false" customHeight="false" outlineLevel="0" collapsed="false">
      <c r="A726" s="0" t="n">
        <v>6.66780425567508</v>
      </c>
      <c r="B726" s="0" t="n">
        <v>5.45999186779607</v>
      </c>
    </row>
    <row r="727" customFormat="false" ht="15" hidden="false" customHeight="false" outlineLevel="0" collapsed="false">
      <c r="A727" s="0" t="n">
        <v>3.54109713475307</v>
      </c>
      <c r="B727" s="0" t="n">
        <v>8.80365601239147</v>
      </c>
    </row>
    <row r="728" customFormat="false" ht="15" hidden="false" customHeight="false" outlineLevel="0" collapsed="false">
      <c r="A728" s="0" t="n">
        <v>1.30326352809824</v>
      </c>
      <c r="B728" s="0" t="n">
        <v>1.34462271975303</v>
      </c>
    </row>
    <row r="729" customFormat="false" ht="15" hidden="false" customHeight="false" outlineLevel="0" collapsed="false">
      <c r="A729" s="0" t="n">
        <v>1.49933137875327</v>
      </c>
      <c r="B729" s="0" t="n">
        <v>0.655191497310076</v>
      </c>
    </row>
    <row r="730" customFormat="false" ht="15" hidden="false" customHeight="false" outlineLevel="0" collapsed="false">
      <c r="A730" s="0" t="n">
        <v>3.9359861161753</v>
      </c>
      <c r="B730" s="0" t="n">
        <v>9.04776903238779</v>
      </c>
    </row>
    <row r="731" customFormat="false" ht="15" hidden="false" customHeight="false" outlineLevel="0" collapsed="false">
      <c r="A731" s="0" t="n">
        <v>2.92897851704343</v>
      </c>
      <c r="B731" s="0" t="n">
        <v>7.77012118095897</v>
      </c>
    </row>
    <row r="732" customFormat="false" ht="15" hidden="false" customHeight="false" outlineLevel="0" collapsed="false">
      <c r="A732" s="0" t="n">
        <v>3.29648233744921</v>
      </c>
      <c r="B732" s="0" t="n">
        <v>8.93354876907242</v>
      </c>
    </row>
    <row r="733" customFormat="false" ht="15" hidden="false" customHeight="false" outlineLevel="0" collapsed="false">
      <c r="A733" s="0" t="n">
        <v>6.69590153134094</v>
      </c>
      <c r="B733" s="0" t="n">
        <v>5.51346869170122</v>
      </c>
    </row>
    <row r="734" customFormat="false" ht="15" hidden="false" customHeight="false" outlineLevel="0" collapsed="false">
      <c r="A734" s="0" t="n">
        <v>1.33412259176476</v>
      </c>
      <c r="B734" s="0" t="n">
        <v>1.12746468285108</v>
      </c>
    </row>
    <row r="735" customFormat="false" ht="15" hidden="false" customHeight="false" outlineLevel="0" collapsed="false">
      <c r="A735" s="0" t="n">
        <v>3.14000608670177</v>
      </c>
      <c r="B735" s="0" t="n">
        <v>8.54048019063292</v>
      </c>
    </row>
    <row r="736" customFormat="false" ht="15" hidden="false" customHeight="false" outlineLevel="0" collapsed="false">
      <c r="A736" s="0" t="n">
        <v>3.27703335980768</v>
      </c>
      <c r="B736" s="0" t="n">
        <v>8.84397059168316</v>
      </c>
    </row>
    <row r="737" customFormat="false" ht="15" hidden="false" customHeight="false" outlineLevel="0" collapsed="false">
      <c r="A737" s="0" t="n">
        <v>0.888446150004647</v>
      </c>
      <c r="B737" s="0" t="n">
        <v>1.38562135900218</v>
      </c>
    </row>
    <row r="738" customFormat="false" ht="15" hidden="false" customHeight="false" outlineLevel="0" collapsed="false">
      <c r="A738" s="0" t="n">
        <v>3.25699537717052</v>
      </c>
      <c r="B738" s="0" t="n">
        <v>9.24905455803106</v>
      </c>
    </row>
    <row r="739" customFormat="false" ht="15" hidden="false" customHeight="false" outlineLevel="0" collapsed="false">
      <c r="A739" s="0" t="n">
        <v>1.13794544536076</v>
      </c>
      <c r="B739" s="0" t="n">
        <v>1.77935291138943</v>
      </c>
    </row>
    <row r="740" customFormat="false" ht="15" hidden="false" customHeight="false" outlineLevel="0" collapsed="false">
      <c r="A740" s="0" t="n">
        <v>3.29528287570786</v>
      </c>
      <c r="B740" s="0" t="n">
        <v>9.11353621582309</v>
      </c>
    </row>
    <row r="741" customFormat="false" ht="15" hidden="false" customHeight="false" outlineLevel="0" collapsed="false">
      <c r="A741" s="0" t="n">
        <v>1.44666766162207</v>
      </c>
      <c r="B741" s="0" t="n">
        <v>1.53001487072753</v>
      </c>
    </row>
    <row r="742" customFormat="false" ht="15" hidden="false" customHeight="false" outlineLevel="0" collapsed="false">
      <c r="A742" s="0" t="n">
        <v>1.71973267887706</v>
      </c>
      <c r="B742" s="0" t="n">
        <v>1.04071180822049</v>
      </c>
    </row>
    <row r="743" customFormat="false" ht="15" hidden="false" customHeight="false" outlineLevel="0" collapsed="false">
      <c r="A743" s="0" t="n">
        <v>3.31680594607907</v>
      </c>
      <c r="B743" s="0" t="n">
        <v>9.65303477095627</v>
      </c>
    </row>
    <row r="744" customFormat="false" ht="15" hidden="false" customHeight="false" outlineLevel="0" collapsed="false">
      <c r="A744" s="0" t="n">
        <v>1.65541893871774</v>
      </c>
      <c r="B744" s="0" t="n">
        <v>1.32914486948249</v>
      </c>
    </row>
    <row r="745" customFormat="false" ht="15" hidden="false" customHeight="false" outlineLevel="0" collapsed="false">
      <c r="A745" s="0" t="n">
        <v>0.758570378862127</v>
      </c>
      <c r="B745" s="0" t="n">
        <v>1.58196123421478</v>
      </c>
    </row>
    <row r="746" customFormat="false" ht="15" hidden="false" customHeight="false" outlineLevel="0" collapsed="false">
      <c r="A746" s="0" t="n">
        <v>3.26958377452108</v>
      </c>
      <c r="B746" s="0" t="n">
        <v>8.98315079935116</v>
      </c>
    </row>
    <row r="747" customFormat="false" ht="15" hidden="false" customHeight="false" outlineLevel="0" collapsed="false">
      <c r="A747" s="0" t="n">
        <v>6.87937071971171</v>
      </c>
      <c r="B747" s="0" t="n">
        <v>5.58034855509732</v>
      </c>
    </row>
    <row r="748" customFormat="false" ht="15" hidden="false" customHeight="false" outlineLevel="0" collapsed="false">
      <c r="A748" s="0" t="n">
        <v>6.35975160689705</v>
      </c>
      <c r="B748" s="0" t="n">
        <v>5.32459521813326</v>
      </c>
    </row>
    <row r="749" customFormat="false" ht="15" hidden="false" customHeight="false" outlineLevel="0" collapsed="false">
      <c r="A749" s="0" t="n">
        <v>3.52089214184985</v>
      </c>
      <c r="B749" s="0" t="n">
        <v>9.0761876588664</v>
      </c>
    </row>
    <row r="750" customFormat="false" ht="15" hidden="false" customHeight="false" outlineLevel="0" collapsed="false">
      <c r="A750" s="0" t="n">
        <v>1.31467991544608</v>
      </c>
      <c r="B750" s="0" t="n">
        <v>1.03962329484176</v>
      </c>
    </row>
    <row r="751" customFormat="false" ht="15" hidden="false" customHeight="false" outlineLevel="0" collapsed="false">
      <c r="A751" s="0" t="n">
        <v>0.741778529174837</v>
      </c>
      <c r="B751" s="0" t="n">
        <v>1.69521639869518</v>
      </c>
    </row>
    <row r="752" customFormat="false" ht="15" hidden="false" customHeight="false" outlineLevel="0" collapsed="false">
      <c r="A752" s="0" t="n">
        <v>6.76625183801264</v>
      </c>
      <c r="B752" s="0" t="n">
        <v>5.86110060499374</v>
      </c>
    </row>
    <row r="753" customFormat="false" ht="15" hidden="false" customHeight="false" outlineLevel="0" collapsed="false">
      <c r="A753" s="0" t="n">
        <v>3.22070275147897</v>
      </c>
      <c r="B753" s="0" t="n">
        <v>8.25207678600622</v>
      </c>
    </row>
    <row r="754" customFormat="false" ht="15" hidden="false" customHeight="false" outlineLevel="0" collapsed="false">
      <c r="A754" s="0" t="n">
        <v>7.04784936721909</v>
      </c>
      <c r="B754" s="0" t="n">
        <v>4.79669032223543</v>
      </c>
    </row>
    <row r="755" customFormat="false" ht="15" hidden="false" customHeight="false" outlineLevel="0" collapsed="false">
      <c r="A755" s="0" t="n">
        <v>1.16931892168192</v>
      </c>
      <c r="B755" s="0" t="n">
        <v>1.41893533559891</v>
      </c>
    </row>
    <row r="756" customFormat="false" ht="15" hidden="false" customHeight="false" outlineLevel="0" collapsed="false">
      <c r="A756" s="0" t="n">
        <v>3.74248187170636</v>
      </c>
      <c r="B756" s="0" t="n">
        <v>9.16998917423276</v>
      </c>
    </row>
    <row r="757" customFormat="false" ht="15" hidden="false" customHeight="false" outlineLevel="0" collapsed="false">
      <c r="A757" s="0" t="n">
        <v>6.63124392534049</v>
      </c>
      <c r="B757" s="0" t="n">
        <v>5.98052614928605</v>
      </c>
    </row>
    <row r="758" customFormat="false" ht="15" hidden="false" customHeight="false" outlineLevel="0" collapsed="false">
      <c r="A758" s="0" t="n">
        <v>1.21648267734993</v>
      </c>
      <c r="B758" s="0" t="n">
        <v>1.0934788819824</v>
      </c>
    </row>
    <row r="759" customFormat="false" ht="15" hidden="false" customHeight="false" outlineLevel="0" collapsed="false">
      <c r="A759" s="0" t="n">
        <v>3.38781605679605</v>
      </c>
      <c r="B759" s="0" t="n">
        <v>8.10282716088106</v>
      </c>
    </row>
    <row r="760" customFormat="false" ht="15" hidden="false" customHeight="false" outlineLevel="0" collapsed="false">
      <c r="A760" s="0" t="n">
        <v>1.4989766616185</v>
      </c>
      <c r="B760" s="0" t="n">
        <v>1.37222141505754</v>
      </c>
    </row>
    <row r="761" customFormat="false" ht="15" hidden="false" customHeight="false" outlineLevel="0" collapsed="false">
      <c r="A761" s="0" t="n">
        <v>1.37388275495692</v>
      </c>
      <c r="B761" s="0" t="n">
        <v>1.48092949274549</v>
      </c>
    </row>
    <row r="762" customFormat="false" ht="15" hidden="false" customHeight="false" outlineLevel="0" collapsed="false">
      <c r="A762" s="0" t="n">
        <v>6.60988846827453</v>
      </c>
      <c r="B762" s="0" t="n">
        <v>5.3211128049931</v>
      </c>
    </row>
    <row r="763" customFormat="false" ht="15" hidden="false" customHeight="false" outlineLevel="0" collapsed="false">
      <c r="A763" s="0" t="n">
        <v>1.68238366286565</v>
      </c>
      <c r="B763" s="0" t="n">
        <v>1.2439528066659</v>
      </c>
    </row>
    <row r="764" customFormat="false" ht="15" hidden="false" customHeight="false" outlineLevel="0" collapsed="false">
      <c r="A764" s="0" t="n">
        <v>7.23482245311752</v>
      </c>
      <c r="B764" s="0" t="n">
        <v>6.20176441528497</v>
      </c>
    </row>
    <row r="765" customFormat="false" ht="15" hidden="false" customHeight="false" outlineLevel="0" collapsed="false">
      <c r="A765" s="0" t="n">
        <v>2.17864173105555</v>
      </c>
      <c r="B765" s="0" t="n">
        <v>1.58668192078733</v>
      </c>
    </row>
    <row r="766" customFormat="false" ht="15" hidden="false" customHeight="false" outlineLevel="0" collapsed="false">
      <c r="A766" s="0" t="n">
        <v>6.8653503091852</v>
      </c>
      <c r="B766" s="0" t="n">
        <v>5.1743862466073</v>
      </c>
    </row>
    <row r="767" customFormat="false" ht="15" hidden="false" customHeight="false" outlineLevel="0" collapsed="false">
      <c r="A767" s="0" t="n">
        <v>6.54472176047028</v>
      </c>
      <c r="B767" s="0" t="n">
        <v>4.98644591606234</v>
      </c>
    </row>
    <row r="768" customFormat="false" ht="15" hidden="false" customHeight="false" outlineLevel="0" collapsed="false">
      <c r="A768" s="0" t="n">
        <v>3.67393779324479</v>
      </c>
      <c r="B768" s="0" t="n">
        <v>8.94716734400251</v>
      </c>
    </row>
    <row r="769" customFormat="false" ht="15" hidden="false" customHeight="false" outlineLevel="0" collapsed="false">
      <c r="A769" s="0" t="n">
        <v>6.730692747356</v>
      </c>
      <c r="B769" s="0" t="n">
        <v>5.45647948210344</v>
      </c>
    </row>
    <row r="770" customFormat="false" ht="15" hidden="false" customHeight="false" outlineLevel="0" collapsed="false">
      <c r="A770" s="0" t="n">
        <v>6.22258795570573</v>
      </c>
      <c r="B770" s="0" t="n">
        <v>5.58961474037502</v>
      </c>
    </row>
    <row r="771" customFormat="false" ht="15" hidden="false" customHeight="false" outlineLevel="0" collapsed="false">
      <c r="A771" s="0" t="n">
        <v>1.20494369843845</v>
      </c>
      <c r="B771" s="0" t="n">
        <v>1.81492172069758</v>
      </c>
    </row>
    <row r="772" customFormat="false" ht="15" hidden="false" customHeight="false" outlineLevel="0" collapsed="false">
      <c r="A772" s="0" t="n">
        <v>3.67618543366407</v>
      </c>
      <c r="B772" s="0" t="n">
        <v>8.37112618495781</v>
      </c>
    </row>
    <row r="773" customFormat="false" ht="15" hidden="false" customHeight="false" outlineLevel="0" collapsed="false">
      <c r="A773" s="0" t="n">
        <v>1.12344947113793</v>
      </c>
      <c r="B773" s="0" t="n">
        <v>1.11098987302326</v>
      </c>
    </row>
    <row r="774" customFormat="false" ht="15" hidden="false" customHeight="false" outlineLevel="0" collapsed="false">
      <c r="A774" s="0" t="n">
        <v>3.43740948678836</v>
      </c>
      <c r="B774" s="0" t="n">
        <v>8.9124803755543</v>
      </c>
    </row>
    <row r="775" customFormat="false" ht="15" hidden="false" customHeight="false" outlineLevel="0" collapsed="false">
      <c r="A775" s="0" t="n">
        <v>3.5717965034861</v>
      </c>
      <c r="B775" s="0" t="n">
        <v>9.03022535208746</v>
      </c>
    </row>
    <row r="776" customFormat="false" ht="15" hidden="false" customHeight="false" outlineLevel="0" collapsed="false">
      <c r="A776" s="0" t="n">
        <v>1.41354651234864</v>
      </c>
      <c r="B776" s="0" t="n">
        <v>1.10124371989967</v>
      </c>
    </row>
    <row r="777" customFormat="false" ht="15" hidden="false" customHeight="false" outlineLevel="0" collapsed="false">
      <c r="A777" s="0" t="n">
        <v>6.40590666285205</v>
      </c>
      <c r="B777" s="0" t="n">
        <v>5.69282257610658</v>
      </c>
    </row>
    <row r="778" customFormat="false" ht="15" hidden="false" customHeight="false" outlineLevel="0" collapsed="false">
      <c r="A778" s="0" t="n">
        <v>3.2068686187326</v>
      </c>
      <c r="B778" s="0" t="n">
        <v>8.62993871580449</v>
      </c>
    </row>
    <row r="779" customFormat="false" ht="15" hidden="false" customHeight="false" outlineLevel="0" collapsed="false">
      <c r="A779" s="0" t="n">
        <v>3.96727660054194</v>
      </c>
      <c r="B779" s="0" t="n">
        <v>9.73225081935441</v>
      </c>
    </row>
    <row r="780" customFormat="false" ht="15" hidden="false" customHeight="false" outlineLevel="0" collapsed="false">
      <c r="A780" s="0" t="n">
        <v>1.7060155731374</v>
      </c>
      <c r="B780" s="0" t="n">
        <v>1.06346395770332</v>
      </c>
    </row>
    <row r="781" customFormat="false" ht="15" hidden="false" customHeight="false" outlineLevel="0" collapsed="false">
      <c r="A781" s="0" t="n">
        <v>1.62136113407838</v>
      </c>
      <c r="B781" s="0" t="n">
        <v>0.701644689157669</v>
      </c>
    </row>
    <row r="782" customFormat="false" ht="15" hidden="false" customHeight="false" outlineLevel="0" collapsed="false">
      <c r="A782" s="0" t="n">
        <v>1.36539092931383</v>
      </c>
      <c r="B782" s="0" t="n">
        <v>1.17945250559166</v>
      </c>
    </row>
    <row r="783" customFormat="false" ht="15" hidden="false" customHeight="false" outlineLevel="0" collapsed="false">
      <c r="A783" s="0" t="n">
        <v>3.46800297454636</v>
      </c>
      <c r="B783" s="0" t="n">
        <v>8.62442573946654</v>
      </c>
    </row>
    <row r="784" customFormat="false" ht="15" hidden="false" customHeight="false" outlineLevel="0" collapsed="false">
      <c r="A784" s="0" t="n">
        <v>3.24851794311113</v>
      </c>
      <c r="B784" s="0" t="n">
        <v>9.05991575814232</v>
      </c>
    </row>
    <row r="785" customFormat="false" ht="15" hidden="false" customHeight="false" outlineLevel="0" collapsed="false">
      <c r="A785" s="0" t="n">
        <v>3.04459985937333</v>
      </c>
      <c r="B785" s="0" t="n">
        <v>8.81759309411662</v>
      </c>
    </row>
    <row r="786" customFormat="false" ht="15" hidden="false" customHeight="false" outlineLevel="0" collapsed="false">
      <c r="A786" s="0" t="n">
        <v>1.7513771237841</v>
      </c>
      <c r="B786" s="0" t="n">
        <v>0.410030531314243</v>
      </c>
    </row>
    <row r="787" customFormat="false" ht="15" hidden="false" customHeight="false" outlineLevel="0" collapsed="false">
      <c r="A787" s="0" t="n">
        <v>6.70632427790818</v>
      </c>
      <c r="B787" s="0" t="n">
        <v>5.63460305746442</v>
      </c>
    </row>
    <row r="788" customFormat="false" ht="15" hidden="false" customHeight="false" outlineLevel="0" collapsed="false">
      <c r="A788" s="0" t="n">
        <v>0.856955122248082</v>
      </c>
      <c r="B788" s="0" t="n">
        <v>1.47356623506467</v>
      </c>
    </row>
    <row r="789" customFormat="false" ht="15" hidden="false" customHeight="false" outlineLevel="0" collapsed="false">
      <c r="A789" s="0" t="n">
        <v>3.27495073612404</v>
      </c>
      <c r="B789" s="0" t="n">
        <v>8.59875081304157</v>
      </c>
    </row>
    <row r="790" customFormat="false" ht="15" hidden="false" customHeight="false" outlineLevel="0" collapsed="false">
      <c r="A790" s="0" t="n">
        <v>6.69793365731371</v>
      </c>
      <c r="B790" s="0" t="n">
        <v>6.26802664059107</v>
      </c>
    </row>
    <row r="791" customFormat="false" ht="15" hidden="false" customHeight="false" outlineLevel="0" collapsed="false">
      <c r="A791" s="0" t="n">
        <v>6.95581990960957</v>
      </c>
      <c r="B791" s="0" t="n">
        <v>5.16163751247193</v>
      </c>
    </row>
    <row r="792" customFormat="false" ht="15" hidden="false" customHeight="false" outlineLevel="0" collapsed="false">
      <c r="A792" s="0" t="n">
        <v>0.927696922770625</v>
      </c>
      <c r="B792" s="0" t="n">
        <v>1.4217975527105</v>
      </c>
    </row>
    <row r="793" customFormat="false" ht="15" hidden="false" customHeight="false" outlineLevel="0" collapsed="false">
      <c r="A793" s="0" t="n">
        <v>6.45045682569179</v>
      </c>
      <c r="B793" s="0" t="n">
        <v>5.69072530677858</v>
      </c>
    </row>
    <row r="794" customFormat="false" ht="15" hidden="false" customHeight="false" outlineLevel="0" collapsed="false">
      <c r="A794" s="0" t="n">
        <v>5.99474808214519</v>
      </c>
      <c r="B794" s="0" t="n">
        <v>5.23495227932066</v>
      </c>
    </row>
    <row r="795" customFormat="false" ht="15" hidden="false" customHeight="false" outlineLevel="0" collapsed="false">
      <c r="A795" s="0" t="n">
        <v>6.23909188246445</v>
      </c>
      <c r="B795" s="0" t="n">
        <v>5.27950216740433</v>
      </c>
    </row>
    <row r="796" customFormat="false" ht="15" hidden="false" customHeight="false" outlineLevel="0" collapsed="false">
      <c r="A796" s="0" t="n">
        <v>6.52061214435459</v>
      </c>
      <c r="B796" s="0" t="n">
        <v>6.12989828332686</v>
      </c>
    </row>
    <row r="797" customFormat="false" ht="15" hidden="false" customHeight="false" outlineLevel="0" collapsed="false">
      <c r="A797" s="0" t="n">
        <v>3.73177482878733</v>
      </c>
      <c r="B797" s="0" t="n">
        <v>8.51817799088299</v>
      </c>
    </row>
    <row r="798" customFormat="false" ht="15" hidden="false" customHeight="false" outlineLevel="0" collapsed="false">
      <c r="A798" s="0" t="n">
        <v>3.53636370647552</v>
      </c>
      <c r="B798" s="0" t="n">
        <v>9.31792295296985</v>
      </c>
    </row>
    <row r="799" customFormat="false" ht="15" hidden="false" customHeight="false" outlineLevel="0" collapsed="false">
      <c r="A799" s="0" t="n">
        <v>1.19122147968343</v>
      </c>
      <c r="B799" s="0" t="n">
        <v>0.917481311967491</v>
      </c>
    </row>
    <row r="800" customFormat="false" ht="15" hidden="false" customHeight="false" outlineLevel="0" collapsed="false">
      <c r="A800" s="0" t="n">
        <v>2.79746384071222</v>
      </c>
      <c r="B800" s="0" t="n">
        <v>9.15683297921777</v>
      </c>
    </row>
    <row r="801" customFormat="false" ht="15" hidden="false" customHeight="false" outlineLevel="0" collapsed="false">
      <c r="A801" s="0" t="n">
        <v>0.918805760306279</v>
      </c>
      <c r="B801" s="0" t="n">
        <v>1.12867336411435</v>
      </c>
    </row>
    <row r="802" customFormat="false" ht="15" hidden="false" customHeight="false" outlineLevel="0" collapsed="false">
      <c r="A802" s="0" t="n">
        <v>1.6874020805047</v>
      </c>
      <c r="B802" s="0" t="n">
        <v>1.53955712132853</v>
      </c>
    </row>
    <row r="803" customFormat="false" ht="15" hidden="false" customHeight="false" outlineLevel="0" collapsed="false">
      <c r="A803" s="0" t="n">
        <v>0.960588260877754</v>
      </c>
      <c r="B803" s="0" t="n">
        <v>1.32788571059338</v>
      </c>
    </row>
    <row r="804" customFormat="false" ht="15" hidden="false" customHeight="false" outlineLevel="0" collapsed="false">
      <c r="A804" s="0" t="n">
        <v>1.55601109585969</v>
      </c>
      <c r="B804" s="0" t="n">
        <v>1.21195115217474</v>
      </c>
    </row>
    <row r="805" customFormat="false" ht="15" hidden="false" customHeight="false" outlineLevel="0" collapsed="false">
      <c r="A805" s="0" t="n">
        <v>6.6253998934794</v>
      </c>
      <c r="B805" s="0" t="n">
        <v>5.23086082266939</v>
      </c>
    </row>
    <row r="806" customFormat="false" ht="15" hidden="false" customHeight="false" outlineLevel="0" collapsed="false">
      <c r="A806" s="0" t="n">
        <v>5.95316595335774</v>
      </c>
      <c r="B806" s="0" t="n">
        <v>5.71508949047325</v>
      </c>
    </row>
    <row r="807" customFormat="false" ht="15" hidden="false" customHeight="false" outlineLevel="0" collapsed="false">
      <c r="A807" s="0" t="n">
        <v>0.698490525064972</v>
      </c>
      <c r="B807" s="0" t="n">
        <v>1.53413497677207</v>
      </c>
    </row>
    <row r="808" customFormat="false" ht="15" hidden="false" customHeight="false" outlineLevel="0" collapsed="false">
      <c r="A808" s="0" t="n">
        <v>1.41389333206839</v>
      </c>
      <c r="B808" s="0" t="n">
        <v>0.930472572688025</v>
      </c>
    </row>
    <row r="809" customFormat="false" ht="15" hidden="false" customHeight="false" outlineLevel="0" collapsed="false">
      <c r="A809" s="0" t="n">
        <v>6.80811034201309</v>
      </c>
      <c r="B809" s="0" t="n">
        <v>5.81352514347457</v>
      </c>
    </row>
    <row r="810" customFormat="false" ht="15" hidden="false" customHeight="false" outlineLevel="0" collapsed="false">
      <c r="A810" s="0" t="n">
        <v>1.76038807344204</v>
      </c>
      <c r="B810" s="0" t="n">
        <v>1.35150974930647</v>
      </c>
    </row>
    <row r="811" customFormat="false" ht="15" hidden="false" customHeight="false" outlineLevel="0" collapsed="false">
      <c r="A811" s="0" t="n">
        <v>1.44251144952171</v>
      </c>
      <c r="B811" s="0" t="n">
        <v>1.32244554522842</v>
      </c>
    </row>
    <row r="812" customFormat="false" ht="15" hidden="false" customHeight="false" outlineLevel="0" collapsed="false">
      <c r="A812" s="0" t="n">
        <v>0.979215472687549</v>
      </c>
      <c r="B812" s="0" t="n">
        <v>1.02037170782833</v>
      </c>
    </row>
    <row r="813" customFormat="false" ht="15" hidden="false" customHeight="false" outlineLevel="0" collapsed="false">
      <c r="A813" s="0" t="n">
        <v>3.39554772046838</v>
      </c>
      <c r="B813" s="0" t="n">
        <v>9.16633144372758</v>
      </c>
    </row>
    <row r="814" customFormat="false" ht="15" hidden="false" customHeight="false" outlineLevel="0" collapsed="false">
      <c r="A814" s="0" t="n">
        <v>1.6553080112887</v>
      </c>
      <c r="B814" s="0" t="n">
        <v>1.17189357325997</v>
      </c>
    </row>
    <row r="815" customFormat="false" ht="15" hidden="false" customHeight="false" outlineLevel="0" collapsed="false">
      <c r="A815" s="0" t="n">
        <v>3.49012189655621</v>
      </c>
      <c r="B815" s="0" t="n">
        <v>8.99959059901435</v>
      </c>
    </row>
    <row r="816" customFormat="false" ht="15" hidden="false" customHeight="false" outlineLevel="0" collapsed="false">
      <c r="A816" s="0" t="n">
        <v>3.68979371404447</v>
      </c>
      <c r="B816" s="0" t="n">
        <v>8.80948683353171</v>
      </c>
    </row>
    <row r="817" customFormat="false" ht="15" hidden="false" customHeight="false" outlineLevel="0" collapsed="false">
      <c r="A817" s="0" t="n">
        <v>2.98653793144355</v>
      </c>
      <c r="B817" s="0" t="n">
        <v>8.79406160555961</v>
      </c>
    </row>
    <row r="818" customFormat="false" ht="15" hidden="false" customHeight="false" outlineLevel="0" collapsed="false">
      <c r="A818" s="0" t="n">
        <v>1.73976570866263</v>
      </c>
      <c r="B818" s="0" t="n">
        <v>1.17310300947695</v>
      </c>
    </row>
    <row r="819" customFormat="false" ht="15" hidden="false" customHeight="false" outlineLevel="0" collapsed="false">
      <c r="A819" s="0" t="n">
        <v>6.60132016749003</v>
      </c>
      <c r="B819" s="0" t="n">
        <v>6.12512996181394</v>
      </c>
    </row>
    <row r="820" customFormat="false" ht="15" hidden="false" customHeight="false" outlineLevel="0" collapsed="false">
      <c r="A820" s="0" t="n">
        <v>3.15499480113888</v>
      </c>
      <c r="B820" s="0" t="n">
        <v>8.94055098715929</v>
      </c>
    </row>
    <row r="821" customFormat="false" ht="15" hidden="false" customHeight="false" outlineLevel="0" collapsed="false">
      <c r="A821" s="0" t="n">
        <v>6.86539922687031</v>
      </c>
      <c r="B821" s="0" t="n">
        <v>6.0642813617654</v>
      </c>
    </row>
    <row r="822" customFormat="false" ht="15" hidden="false" customHeight="false" outlineLevel="0" collapsed="false">
      <c r="A822" s="0" t="n">
        <v>1.40853841680162</v>
      </c>
      <c r="B822" s="0" t="n">
        <v>1.43520774036846</v>
      </c>
    </row>
    <row r="823" customFormat="false" ht="15" hidden="false" customHeight="false" outlineLevel="0" collapsed="false">
      <c r="A823" s="0" t="n">
        <v>6.38425111289559</v>
      </c>
      <c r="B823" s="0" t="n">
        <v>5.41870463613764</v>
      </c>
    </row>
    <row r="824" customFormat="false" ht="15" hidden="false" customHeight="false" outlineLevel="0" collapsed="false">
      <c r="A824" s="0" t="n">
        <v>3.0196108896805</v>
      </c>
      <c r="B824" s="0" t="n">
        <v>8.17384523049404</v>
      </c>
    </row>
    <row r="825" customFormat="false" ht="15" hidden="false" customHeight="false" outlineLevel="0" collapsed="false">
      <c r="A825" s="0" t="n">
        <v>6.72438558022357</v>
      </c>
      <c r="B825" s="0" t="n">
        <v>5.94042717536096</v>
      </c>
    </row>
    <row r="826" customFormat="false" ht="15" hidden="false" customHeight="false" outlineLevel="0" collapsed="false">
      <c r="A826" s="0" t="n">
        <v>1.04270266411873</v>
      </c>
      <c r="B826" s="0" t="n">
        <v>1.33331585595624</v>
      </c>
    </row>
    <row r="827" customFormat="false" ht="15" hidden="false" customHeight="false" outlineLevel="0" collapsed="false">
      <c r="A827" s="0" t="n">
        <v>6.29671931307483</v>
      </c>
      <c r="B827" s="0" t="n">
        <v>5.32170344388526</v>
      </c>
    </row>
    <row r="828" customFormat="false" ht="15" hidden="false" customHeight="false" outlineLevel="0" collapsed="false">
      <c r="A828" s="0" t="n">
        <v>6.5138482136366</v>
      </c>
      <c r="B828" s="0" t="n">
        <v>5.97662883888611</v>
      </c>
    </row>
    <row r="829" customFormat="false" ht="15" hidden="false" customHeight="false" outlineLevel="0" collapsed="false">
      <c r="A829" s="0" t="n">
        <v>1.1663715074655</v>
      </c>
      <c r="B829" s="0" t="n">
        <v>0.878126345204181</v>
      </c>
    </row>
    <row r="830" customFormat="false" ht="15" hidden="false" customHeight="false" outlineLevel="0" collapsed="false">
      <c r="A830" s="0" t="n">
        <v>7.27621980069105</v>
      </c>
      <c r="B830" s="0" t="n">
        <v>5.13390168202854</v>
      </c>
    </row>
    <row r="831" customFormat="false" ht="15" hidden="false" customHeight="false" outlineLevel="0" collapsed="false">
      <c r="A831" s="0" t="n">
        <v>0.990689908599395</v>
      </c>
      <c r="B831" s="0" t="n">
        <v>0.73651974474391</v>
      </c>
    </row>
    <row r="832" customFormat="false" ht="15" hidden="false" customHeight="false" outlineLevel="0" collapsed="false">
      <c r="A832" s="0" t="n">
        <v>6.55541303507522</v>
      </c>
      <c r="B832" s="0" t="n">
        <v>5.02892967052459</v>
      </c>
    </row>
    <row r="833" customFormat="false" ht="15" hidden="false" customHeight="false" outlineLevel="0" collapsed="false">
      <c r="A833" s="0" t="n">
        <v>0.675703559578712</v>
      </c>
      <c r="B833" s="0" t="n">
        <v>1.15293185659148</v>
      </c>
    </row>
    <row r="834" customFormat="false" ht="15" hidden="false" customHeight="false" outlineLevel="0" collapsed="false">
      <c r="A834" s="0" t="n">
        <v>0.77358334842145</v>
      </c>
      <c r="B834" s="0" t="n">
        <v>1.08782254865516</v>
      </c>
    </row>
    <row r="835" customFormat="false" ht="15" hidden="false" customHeight="false" outlineLevel="0" collapsed="false">
      <c r="A835" s="0" t="n">
        <v>1.75900950247177</v>
      </c>
      <c r="B835" s="0" t="n">
        <v>1.02655051426264</v>
      </c>
    </row>
    <row r="836" customFormat="false" ht="15" hidden="false" customHeight="false" outlineLevel="0" collapsed="false">
      <c r="A836" s="0" t="n">
        <v>6.66492638424421</v>
      </c>
      <c r="B836" s="0" t="n">
        <v>5.05782096448441</v>
      </c>
    </row>
    <row r="837" customFormat="false" ht="15" hidden="false" customHeight="false" outlineLevel="0" collapsed="false">
      <c r="A837" s="0" t="n">
        <v>6.83754257333412</v>
      </c>
      <c r="B837" s="0" t="n">
        <v>4.93589811111745</v>
      </c>
    </row>
    <row r="838" customFormat="false" ht="15" hidden="false" customHeight="false" outlineLevel="0" collapsed="false">
      <c r="A838" s="0" t="n">
        <v>6.89176900453231</v>
      </c>
      <c r="B838" s="0" t="n">
        <v>5.20666629339512</v>
      </c>
    </row>
    <row r="839" customFormat="false" ht="15" hidden="false" customHeight="false" outlineLevel="0" collapsed="false">
      <c r="A839" s="0" t="n">
        <v>6.71841996704749</v>
      </c>
      <c r="B839" s="0" t="n">
        <v>5.65139842899282</v>
      </c>
    </row>
    <row r="840" customFormat="false" ht="15" hidden="false" customHeight="false" outlineLevel="0" collapsed="false">
      <c r="A840" s="0" t="n">
        <v>3.49413677326794</v>
      </c>
      <c r="B840" s="0" t="n">
        <v>8.53240352263024</v>
      </c>
    </row>
    <row r="841" customFormat="false" ht="15" hidden="false" customHeight="false" outlineLevel="0" collapsed="false">
      <c r="A841" s="0" t="n">
        <v>3.10136537769532</v>
      </c>
      <c r="B841" s="0" t="n">
        <v>7.81378462842303</v>
      </c>
    </row>
    <row r="842" customFormat="false" ht="15" hidden="false" customHeight="false" outlineLevel="0" collapsed="false">
      <c r="A842" s="0" t="n">
        <v>6.88824378361616</v>
      </c>
      <c r="B842" s="0" t="n">
        <v>5.2674868763611</v>
      </c>
    </row>
    <row r="843" customFormat="false" ht="15" hidden="false" customHeight="false" outlineLevel="0" collapsed="false">
      <c r="A843" s="0" t="n">
        <v>6.65610951040186</v>
      </c>
      <c r="B843" s="0" t="n">
        <v>5.17892079765827</v>
      </c>
    </row>
    <row r="844" customFormat="false" ht="15" hidden="false" customHeight="false" outlineLevel="0" collapsed="false">
      <c r="A844" s="0" t="n">
        <v>1.90236181615649</v>
      </c>
      <c r="B844" s="0" t="n">
        <v>1.28283698957408</v>
      </c>
    </row>
    <row r="845" customFormat="false" ht="15" hidden="false" customHeight="false" outlineLevel="0" collapsed="false">
      <c r="A845" s="0" t="n">
        <v>1.44849042756684</v>
      </c>
      <c r="B845" s="0" t="n">
        <v>1.31142773862703</v>
      </c>
    </row>
    <row r="846" customFormat="false" ht="15" hidden="false" customHeight="false" outlineLevel="0" collapsed="false">
      <c r="A846" s="0" t="n">
        <v>1.22917096427301</v>
      </c>
      <c r="B846" s="0" t="n">
        <v>1.31976021026558</v>
      </c>
    </row>
    <row r="847" customFormat="false" ht="15" hidden="false" customHeight="false" outlineLevel="0" collapsed="false">
      <c r="A847" s="0" t="n">
        <v>6.88777434436241</v>
      </c>
      <c r="B847" s="0" t="n">
        <v>5.202473346197</v>
      </c>
    </row>
    <row r="848" customFormat="false" ht="15" hidden="false" customHeight="false" outlineLevel="0" collapsed="false">
      <c r="A848" s="0" t="n">
        <v>6.66989542524716</v>
      </c>
      <c r="B848" s="0" t="n">
        <v>5.66351106417256</v>
      </c>
    </row>
    <row r="849" customFormat="false" ht="15" hidden="false" customHeight="false" outlineLevel="0" collapsed="false">
      <c r="A849" s="0" t="n">
        <v>6.39762889810838</v>
      </c>
      <c r="B849" s="0" t="n">
        <v>5.33968999092934</v>
      </c>
    </row>
    <row r="850" customFormat="false" ht="15" hidden="false" customHeight="false" outlineLevel="0" collapsed="false">
      <c r="A850" s="0" t="n">
        <v>2.53767451641615</v>
      </c>
      <c r="B850" s="0" t="n">
        <v>8.38102352850697</v>
      </c>
    </row>
    <row r="851" customFormat="false" ht="15" hidden="false" customHeight="false" outlineLevel="0" collapsed="false">
      <c r="A851" s="0" t="n">
        <v>1.60554872243041</v>
      </c>
      <c r="B851" s="0" t="n">
        <v>0.61122021095623</v>
      </c>
    </row>
    <row r="852" customFormat="false" ht="15" hidden="false" customHeight="false" outlineLevel="0" collapsed="false">
      <c r="A852" s="0" t="n">
        <v>1.25133465370073</v>
      </c>
      <c r="B852" s="0" t="n">
        <v>1.82719995391291</v>
      </c>
    </row>
    <row r="853" customFormat="false" ht="15" hidden="false" customHeight="false" outlineLevel="0" collapsed="false">
      <c r="A853" s="0" t="n">
        <v>1.63033865780426</v>
      </c>
      <c r="B853" s="0" t="n">
        <v>1.48671162417118</v>
      </c>
    </row>
    <row r="854" customFormat="false" ht="15" hidden="false" customHeight="false" outlineLevel="0" collapsed="false">
      <c r="A854" s="0" t="n">
        <v>1.55469963308016</v>
      </c>
      <c r="B854" s="0" t="n">
        <v>1.21200974140785</v>
      </c>
    </row>
    <row r="855" customFormat="false" ht="15" hidden="false" customHeight="false" outlineLevel="0" collapsed="false">
      <c r="A855" s="0" t="n">
        <v>6.67309811396196</v>
      </c>
      <c r="B855" s="0" t="n">
        <v>5.11981455104635</v>
      </c>
    </row>
    <row r="856" customFormat="false" ht="15" hidden="false" customHeight="false" outlineLevel="0" collapsed="false">
      <c r="A856" s="0" t="n">
        <v>6.6510547320855</v>
      </c>
      <c r="B856" s="0" t="n">
        <v>5.11538879380658</v>
      </c>
    </row>
    <row r="857" customFormat="false" ht="15" hidden="false" customHeight="false" outlineLevel="0" collapsed="false">
      <c r="A857" s="0" t="n">
        <v>3.51665722313842</v>
      </c>
      <c r="B857" s="0" t="n">
        <v>8.1971838951453</v>
      </c>
    </row>
    <row r="858" customFormat="false" ht="15" hidden="false" customHeight="false" outlineLevel="0" collapsed="false">
      <c r="A858" s="0" t="n">
        <v>3.47761735798085</v>
      </c>
      <c r="B858" s="0" t="n">
        <v>9.30140951595397</v>
      </c>
    </row>
    <row r="859" customFormat="false" ht="15" hidden="false" customHeight="false" outlineLevel="0" collapsed="false">
      <c r="A859" s="0" t="n">
        <v>3.35775724631984</v>
      </c>
      <c r="B859" s="0" t="n">
        <v>9.66935928132192</v>
      </c>
    </row>
    <row r="860" customFormat="false" ht="15" hidden="false" customHeight="false" outlineLevel="0" collapsed="false">
      <c r="A860" s="0" t="n">
        <v>3.40899196495491</v>
      </c>
      <c r="B860" s="0" t="n">
        <v>8.26725785516852</v>
      </c>
    </row>
    <row r="861" customFormat="false" ht="15" hidden="false" customHeight="false" outlineLevel="0" collapsed="false">
      <c r="A861" s="0" t="n">
        <v>4.2755894248098</v>
      </c>
      <c r="B861" s="0" t="n">
        <v>8.36016387781293</v>
      </c>
    </row>
    <row r="862" customFormat="false" ht="15" hidden="false" customHeight="false" outlineLevel="0" collapsed="false">
      <c r="A862" s="0" t="n">
        <v>1.1365288303136</v>
      </c>
      <c r="B862" s="0" t="n">
        <v>0.947563753384129</v>
      </c>
    </row>
    <row r="863" customFormat="false" ht="15" hidden="false" customHeight="false" outlineLevel="0" collapsed="false">
      <c r="A863" s="0" t="n">
        <v>3.28845173769201</v>
      </c>
      <c r="B863" s="0" t="n">
        <v>8.56406849824379</v>
      </c>
    </row>
    <row r="864" customFormat="false" ht="15" hidden="false" customHeight="false" outlineLevel="0" collapsed="false">
      <c r="A864" s="0" t="n">
        <v>2.70794983362176</v>
      </c>
      <c r="B864" s="0" t="n">
        <v>8.42019043341228</v>
      </c>
    </row>
    <row r="865" customFormat="false" ht="15" hidden="false" customHeight="false" outlineLevel="0" collapsed="false">
      <c r="A865" s="0" t="n">
        <v>3.50181443347603</v>
      </c>
      <c r="B865" s="0" t="n">
        <v>8.81429958545956</v>
      </c>
    </row>
    <row r="866" customFormat="false" ht="15" hidden="false" customHeight="false" outlineLevel="0" collapsed="false">
      <c r="A866" s="0" t="n">
        <v>6.26113233258636</v>
      </c>
      <c r="B866" s="0" t="n">
        <v>4.60037663191439</v>
      </c>
    </row>
    <row r="867" customFormat="false" ht="15" hidden="false" customHeight="false" outlineLevel="0" collapsed="false">
      <c r="A867" s="0" t="n">
        <v>3.83701986770648</v>
      </c>
      <c r="B867" s="0" t="n">
        <v>8.97530556411788</v>
      </c>
    </row>
    <row r="868" customFormat="false" ht="15" hidden="false" customHeight="false" outlineLevel="0" collapsed="false">
      <c r="A868" s="0" t="n">
        <v>1.37944110177349</v>
      </c>
      <c r="B868" s="0" t="n">
        <v>1.17572392743303</v>
      </c>
    </row>
    <row r="869" customFormat="false" ht="15" hidden="false" customHeight="false" outlineLevel="0" collapsed="false">
      <c r="A869" s="0" t="n">
        <v>1.6187326016314</v>
      </c>
      <c r="B869" s="0" t="n">
        <v>0.556417582452719</v>
      </c>
    </row>
    <row r="870" customFormat="false" ht="15" hidden="false" customHeight="false" outlineLevel="0" collapsed="false">
      <c r="A870" s="0" t="n">
        <v>1.22209906641909</v>
      </c>
      <c r="B870" s="0" t="n">
        <v>1.18369153952661</v>
      </c>
    </row>
    <row r="871" customFormat="false" ht="15" hidden="false" customHeight="false" outlineLevel="0" collapsed="false">
      <c r="A871" s="0" t="n">
        <v>3.11377571168444</v>
      </c>
      <c r="B871" s="0" t="n">
        <v>8.86174549045218</v>
      </c>
    </row>
    <row r="872" customFormat="false" ht="15" hidden="false" customHeight="false" outlineLevel="0" collapsed="false">
      <c r="A872" s="0" t="n">
        <v>1.51932228993269</v>
      </c>
      <c r="B872" s="0" t="n">
        <v>0.90936302655584</v>
      </c>
    </row>
    <row r="873" customFormat="false" ht="15" hidden="false" customHeight="false" outlineLevel="0" collapsed="false">
      <c r="A873" s="0" t="n">
        <v>1.14327205598505</v>
      </c>
      <c r="B873" s="0" t="n">
        <v>1.27143561188626</v>
      </c>
    </row>
    <row r="874" customFormat="false" ht="15" hidden="false" customHeight="false" outlineLevel="0" collapsed="false">
      <c r="A874" s="0" t="n">
        <v>1.31068965594799</v>
      </c>
      <c r="B874" s="0" t="n">
        <v>1.74135655141996</v>
      </c>
    </row>
    <row r="875" customFormat="false" ht="15" hidden="false" customHeight="false" outlineLevel="0" collapsed="false">
      <c r="A875" s="0" t="n">
        <v>2.99344213745174</v>
      </c>
      <c r="B875" s="0" t="n">
        <v>9.04254628491325</v>
      </c>
    </row>
    <row r="876" customFormat="false" ht="15" hidden="false" customHeight="false" outlineLevel="0" collapsed="false">
      <c r="A876" s="0" t="n">
        <v>3.59882365008782</v>
      </c>
      <c r="B876" s="0" t="n">
        <v>8.77234626117163</v>
      </c>
    </row>
    <row r="877" customFormat="false" ht="15" hidden="false" customHeight="false" outlineLevel="0" collapsed="false">
      <c r="A877" s="0" t="n">
        <v>0.926998937374437</v>
      </c>
      <c r="B877" s="0" t="n">
        <v>0.877960809318527</v>
      </c>
    </row>
    <row r="878" customFormat="false" ht="15" hidden="false" customHeight="false" outlineLevel="0" collapsed="false">
      <c r="A878" s="0" t="n">
        <v>1.42655999421692</v>
      </c>
      <c r="B878" s="0" t="n">
        <v>1.15791175197134</v>
      </c>
    </row>
    <row r="879" customFormat="false" ht="15" hidden="false" customHeight="false" outlineLevel="0" collapsed="false">
      <c r="A879" s="0" t="n">
        <v>1.35709553146867</v>
      </c>
      <c r="B879" s="0" t="n">
        <v>1.2348839861983</v>
      </c>
    </row>
    <row r="880" customFormat="false" ht="15" hidden="false" customHeight="false" outlineLevel="0" collapsed="false">
      <c r="A880" s="0" t="n">
        <v>1.22350068292986</v>
      </c>
      <c r="B880" s="0" t="n">
        <v>1.37179519482111</v>
      </c>
    </row>
    <row r="881" customFormat="false" ht="15" hidden="false" customHeight="false" outlineLevel="0" collapsed="false">
      <c r="A881" s="0" t="n">
        <v>3.23895538405261</v>
      </c>
      <c r="B881" s="0" t="n">
        <v>8.40757104983895</v>
      </c>
    </row>
    <row r="882" customFormat="false" ht="15" hidden="false" customHeight="false" outlineLevel="0" collapsed="false">
      <c r="A882" s="0" t="n">
        <v>3.32320344574274</v>
      </c>
      <c r="B882" s="0" t="n">
        <v>8.4650930390086</v>
      </c>
    </row>
    <row r="883" customFormat="false" ht="15" hidden="false" customHeight="false" outlineLevel="0" collapsed="false">
      <c r="A883" s="0" t="n">
        <v>7.2122095697338</v>
      </c>
      <c r="B883" s="0" t="n">
        <v>5.59691530545176</v>
      </c>
    </row>
    <row r="884" customFormat="false" ht="15" hidden="false" customHeight="false" outlineLevel="0" collapsed="false">
      <c r="A884" s="0" t="n">
        <v>6.59556170559115</v>
      </c>
      <c r="B884" s="0" t="n">
        <v>6.43557405485382</v>
      </c>
    </row>
    <row r="885" customFormat="false" ht="15" hidden="false" customHeight="false" outlineLevel="0" collapsed="false">
      <c r="A885" s="0" t="n">
        <v>2.13885669681276</v>
      </c>
      <c r="B885" s="0" t="n">
        <v>1.87945171377696</v>
      </c>
    </row>
    <row r="886" customFormat="false" ht="15" hidden="false" customHeight="false" outlineLevel="0" collapsed="false">
      <c r="A886" s="0" t="n">
        <v>6.52393855251891</v>
      </c>
      <c r="B886" s="0" t="n">
        <v>5.75007535664932</v>
      </c>
    </row>
    <row r="887" customFormat="false" ht="15" hidden="false" customHeight="false" outlineLevel="0" collapsed="false">
      <c r="A887" s="0" t="n">
        <v>6.37873053508438</v>
      </c>
      <c r="B887" s="0" t="n">
        <v>5.16100356380032</v>
      </c>
    </row>
    <row r="888" customFormat="false" ht="15" hidden="false" customHeight="false" outlineLevel="0" collapsed="false">
      <c r="A888" s="0" t="n">
        <v>6.95298087948823</v>
      </c>
      <c r="B888" s="0" t="n">
        <v>5.99737298370952</v>
      </c>
    </row>
    <row r="889" customFormat="false" ht="15" hidden="false" customHeight="false" outlineLevel="0" collapsed="false">
      <c r="A889" s="0" t="n">
        <v>1.2421709013804</v>
      </c>
      <c r="B889" s="0" t="n">
        <v>0.829583598362214</v>
      </c>
    </row>
    <row r="890" customFormat="false" ht="15" hidden="false" customHeight="false" outlineLevel="0" collapsed="false">
      <c r="A890" s="0" t="n">
        <v>6.82532644577595</v>
      </c>
      <c r="B890" s="0" t="n">
        <v>5.05892519789544</v>
      </c>
    </row>
    <row r="891" customFormat="false" ht="15" hidden="false" customHeight="false" outlineLevel="0" collapsed="false">
      <c r="A891" s="0" t="n">
        <v>1.35778589922108</v>
      </c>
      <c r="B891" s="0" t="n">
        <v>1.5948170958115</v>
      </c>
    </row>
    <row r="892" customFormat="false" ht="15" hidden="false" customHeight="false" outlineLevel="0" collapsed="false">
      <c r="A892" s="0" t="n">
        <v>1.9142891443517</v>
      </c>
      <c r="B892" s="0" t="n">
        <v>1.32570885654348</v>
      </c>
    </row>
    <row r="893" customFormat="false" ht="15" hidden="false" customHeight="false" outlineLevel="0" collapsed="false">
      <c r="A893" s="0" t="n">
        <v>1.14682709756492</v>
      </c>
      <c r="B893" s="0" t="n">
        <v>1.18340163462677</v>
      </c>
    </row>
    <row r="894" customFormat="false" ht="15" hidden="false" customHeight="false" outlineLevel="0" collapsed="false">
      <c r="A894" s="0" t="n">
        <v>6.74046116655485</v>
      </c>
      <c r="B894" s="0" t="n">
        <v>5.01586962491308</v>
      </c>
    </row>
    <row r="895" customFormat="false" ht="15" hidden="false" customHeight="false" outlineLevel="0" collapsed="false">
      <c r="A895" s="0" t="n">
        <v>2.81337893748757</v>
      </c>
      <c r="B895" s="0" t="n">
        <v>9.07716788488546</v>
      </c>
    </row>
    <row r="896" customFormat="false" ht="15" hidden="false" customHeight="false" outlineLevel="0" collapsed="false">
      <c r="A896" s="0" t="n">
        <v>7.04585145896055</v>
      </c>
      <c r="B896" s="0" t="n">
        <v>5.33252821081439</v>
      </c>
    </row>
    <row r="897" customFormat="false" ht="15" hidden="false" customHeight="false" outlineLevel="0" collapsed="false">
      <c r="A897" s="0" t="n">
        <v>1.41413740763956</v>
      </c>
      <c r="B897" s="0" t="n">
        <v>1.22843742513159</v>
      </c>
    </row>
    <row r="898" customFormat="false" ht="15" hidden="false" customHeight="false" outlineLevel="0" collapsed="false">
      <c r="A898" s="0" t="n">
        <v>3.58126177800832</v>
      </c>
      <c r="B898" s="0" t="n">
        <v>9.21664594351746</v>
      </c>
    </row>
    <row r="899" customFormat="false" ht="15" hidden="false" customHeight="false" outlineLevel="0" collapsed="false">
      <c r="A899" s="0" t="n">
        <v>0.692204215091568</v>
      </c>
      <c r="B899" s="0" t="n">
        <v>1.2048739966416</v>
      </c>
    </row>
    <row r="900" customFormat="false" ht="15" hidden="false" customHeight="false" outlineLevel="0" collapsed="false">
      <c r="A900" s="0" t="n">
        <v>3.1941979072112</v>
      </c>
      <c r="B900" s="0" t="n">
        <v>8.69115873987573</v>
      </c>
    </row>
    <row r="901" customFormat="false" ht="15" hidden="false" customHeight="false" outlineLevel="0" collapsed="false">
      <c r="A901" s="0" t="n">
        <v>3.45944951485393</v>
      </c>
      <c r="B901" s="0" t="n">
        <v>8.54780823166436</v>
      </c>
    </row>
    <row r="902" customFormat="false" ht="15" hidden="false" customHeight="false" outlineLevel="0" collapsed="false">
      <c r="A902" s="0" t="n">
        <v>3.40342376983968</v>
      </c>
      <c r="B902" s="0" t="n">
        <v>8.71501722735024</v>
      </c>
    </row>
    <row r="903" customFormat="false" ht="15" hidden="false" customHeight="false" outlineLevel="0" collapsed="false">
      <c r="A903" s="0" t="n">
        <v>2.860295430367</v>
      </c>
      <c r="B903" s="0" t="n">
        <v>8.47246895094459</v>
      </c>
    </row>
    <row r="904" customFormat="false" ht="15" hidden="false" customHeight="false" outlineLevel="0" collapsed="false">
      <c r="A904" s="0" t="n">
        <v>0.905820274371951</v>
      </c>
      <c r="B904" s="0" t="n">
        <v>1.27174197553919</v>
      </c>
    </row>
    <row r="905" customFormat="false" ht="15" hidden="false" customHeight="false" outlineLevel="0" collapsed="false">
      <c r="A905" s="0" t="n">
        <v>6.49113077032085</v>
      </c>
      <c r="B905" s="0" t="n">
        <v>4.93703212964986</v>
      </c>
    </row>
    <row r="906" customFormat="false" ht="15" hidden="false" customHeight="false" outlineLevel="0" collapsed="false">
      <c r="A906" s="0" t="n">
        <v>3.21628632390686</v>
      </c>
      <c r="B906" s="0" t="n">
        <v>8.68872662196782</v>
      </c>
    </row>
    <row r="907" customFormat="false" ht="15" hidden="false" customHeight="false" outlineLevel="0" collapsed="false">
      <c r="A907" s="0" t="n">
        <v>3.11692729242167</v>
      </c>
      <c r="B907" s="0" t="n">
        <v>8.16299206728292</v>
      </c>
    </row>
    <row r="908" customFormat="false" ht="15" hidden="false" customHeight="false" outlineLevel="0" collapsed="false">
      <c r="A908" s="0" t="n">
        <v>6.25120134213613</v>
      </c>
      <c r="B908" s="0" t="n">
        <v>5.08534116673085</v>
      </c>
    </row>
    <row r="909" customFormat="false" ht="15" hidden="false" customHeight="false" outlineLevel="0" collapsed="false">
      <c r="A909" s="0" t="n">
        <v>3.15728894826465</v>
      </c>
      <c r="B909" s="0" t="n">
        <v>8.70747058666059</v>
      </c>
    </row>
    <row r="910" customFormat="false" ht="15" hidden="false" customHeight="false" outlineLevel="0" collapsed="false">
      <c r="A910" s="0" t="n">
        <v>6.93358847060064</v>
      </c>
      <c r="B910" s="0" t="n">
        <v>5.16863817333476</v>
      </c>
    </row>
    <row r="911" customFormat="false" ht="15" hidden="false" customHeight="false" outlineLevel="0" collapsed="false">
      <c r="A911" s="0" t="n">
        <v>3.86778864041945</v>
      </c>
      <c r="B911" s="0" t="n">
        <v>8.75954933332946</v>
      </c>
    </row>
    <row r="912" customFormat="false" ht="15" hidden="false" customHeight="false" outlineLevel="0" collapsed="false">
      <c r="A912" s="0" t="n">
        <v>0.781153533246282</v>
      </c>
      <c r="B912" s="0" t="n">
        <v>1.21068847252145</v>
      </c>
    </row>
    <row r="913" customFormat="false" ht="15" hidden="false" customHeight="false" outlineLevel="0" collapsed="false">
      <c r="A913" s="0" t="n">
        <v>6.48980756879862</v>
      </c>
      <c r="B913" s="0" t="n">
        <v>4.97926372647638</v>
      </c>
    </row>
    <row r="914" customFormat="false" ht="15" hidden="false" customHeight="false" outlineLevel="0" collapsed="false">
      <c r="A914" s="0" t="n">
        <v>6.4659292934074</v>
      </c>
      <c r="B914" s="0" t="n">
        <v>5.81820433874317</v>
      </c>
    </row>
    <row r="915" customFormat="false" ht="15" hidden="false" customHeight="false" outlineLevel="0" collapsed="false">
      <c r="A915" s="0" t="n">
        <v>1.28700444929184</v>
      </c>
      <c r="B915" s="0" t="n">
        <v>1.40569112519191</v>
      </c>
    </row>
    <row r="916" customFormat="false" ht="15" hidden="false" customHeight="false" outlineLevel="0" collapsed="false">
      <c r="A916" s="0" t="n">
        <v>6.8870989301964</v>
      </c>
      <c r="B916" s="0" t="n">
        <v>5.05975154330384</v>
      </c>
    </row>
    <row r="917" customFormat="false" ht="15" hidden="false" customHeight="false" outlineLevel="0" collapsed="false">
      <c r="A917" s="0" t="n">
        <v>3.03905184107775</v>
      </c>
      <c r="B917" s="0" t="n">
        <v>8.96280936142906</v>
      </c>
    </row>
    <row r="918" customFormat="false" ht="15" hidden="false" customHeight="false" outlineLevel="0" collapsed="false">
      <c r="A918" s="0" t="n">
        <v>2.7983616121098</v>
      </c>
      <c r="B918" s="0" t="n">
        <v>8.86217479371439</v>
      </c>
    </row>
    <row r="919" customFormat="false" ht="15" hidden="false" customHeight="false" outlineLevel="0" collapsed="false">
      <c r="A919" s="0" t="n">
        <v>3.19896663200813</v>
      </c>
      <c r="B919" s="0" t="n">
        <v>8.5200733683488</v>
      </c>
    </row>
    <row r="920" customFormat="false" ht="15" hidden="false" customHeight="false" outlineLevel="0" collapsed="false">
      <c r="A920" s="0" t="n">
        <v>3.15567546374035</v>
      </c>
      <c r="B920" s="0" t="n">
        <v>8.83011738955432</v>
      </c>
    </row>
    <row r="921" customFormat="false" ht="15" hidden="false" customHeight="false" outlineLevel="0" collapsed="false">
      <c r="A921" s="0" t="n">
        <v>2.68798109062878</v>
      </c>
      <c r="B921" s="0" t="n">
        <v>9.18597187530536</v>
      </c>
    </row>
    <row r="922" customFormat="false" ht="15" hidden="false" customHeight="false" outlineLevel="0" collapsed="false">
      <c r="A922" s="0" t="n">
        <v>6.45684540612564</v>
      </c>
      <c r="B922" s="0" t="n">
        <v>5.80904388400784</v>
      </c>
    </row>
    <row r="923" customFormat="false" ht="15" hidden="false" customHeight="false" outlineLevel="0" collapsed="false">
      <c r="A923" s="0" t="n">
        <v>3.56025550727017</v>
      </c>
      <c r="B923" s="0" t="n">
        <v>8.77762108172729</v>
      </c>
    </row>
    <row r="924" customFormat="false" ht="15" hidden="false" customHeight="false" outlineLevel="0" collapsed="false">
      <c r="A924" s="0" t="n">
        <v>3.11596717071798</v>
      </c>
      <c r="B924" s="0" t="n">
        <v>8.20093541985211</v>
      </c>
    </row>
    <row r="925" customFormat="false" ht="15" hidden="false" customHeight="false" outlineLevel="0" collapsed="false">
      <c r="A925" s="0" t="n">
        <v>0.886029735911167</v>
      </c>
      <c r="B925" s="0" t="n">
        <v>1.51389668720637</v>
      </c>
    </row>
    <row r="926" customFormat="false" ht="15" hidden="false" customHeight="false" outlineLevel="0" collapsed="false">
      <c r="A926" s="0" t="n">
        <v>3.19115666523183</v>
      </c>
      <c r="B926" s="0" t="n">
        <v>8.27005719776852</v>
      </c>
    </row>
    <row r="927" customFormat="false" ht="15" hidden="false" customHeight="false" outlineLevel="0" collapsed="false">
      <c r="A927" s="0" t="n">
        <v>2.72374296189301</v>
      </c>
      <c r="B927" s="0" t="n">
        <v>8.60394270220944</v>
      </c>
    </row>
    <row r="928" customFormat="false" ht="15" hidden="false" customHeight="false" outlineLevel="0" collapsed="false">
      <c r="A928" s="0" t="n">
        <v>3.30431795736916</v>
      </c>
      <c r="B928" s="0" t="n">
        <v>8.13196155921739</v>
      </c>
    </row>
    <row r="929" customFormat="false" ht="15" hidden="false" customHeight="false" outlineLevel="0" collapsed="false">
      <c r="A929" s="0" t="n">
        <v>1.42644836951787</v>
      </c>
      <c r="B929" s="0" t="n">
        <v>1.41315272063907</v>
      </c>
    </row>
    <row r="930" customFormat="false" ht="15" hidden="false" customHeight="false" outlineLevel="0" collapsed="false">
      <c r="A930" s="0" t="n">
        <v>1.13179473776674</v>
      </c>
      <c r="B930" s="0" t="n">
        <v>1.42845438316681</v>
      </c>
    </row>
    <row r="931" customFormat="false" ht="15" hidden="false" customHeight="false" outlineLevel="0" collapsed="false">
      <c r="A931" s="0" t="n">
        <v>6.22700312361186</v>
      </c>
      <c r="B931" s="0" t="n">
        <v>5.31835046022784</v>
      </c>
    </row>
    <row r="932" customFormat="false" ht="15" hidden="false" customHeight="false" outlineLevel="0" collapsed="false">
      <c r="A932" s="0" t="n">
        <v>7.21068231434567</v>
      </c>
      <c r="B932" s="0" t="n">
        <v>5.49547685954731</v>
      </c>
    </row>
    <row r="933" customFormat="false" ht="15" hidden="false" customHeight="false" outlineLevel="0" collapsed="false">
      <c r="A933" s="0" t="n">
        <v>3.43255396649351</v>
      </c>
      <c r="B933" s="0" t="n">
        <v>8.69936586360891</v>
      </c>
    </row>
    <row r="934" customFormat="false" ht="15" hidden="false" customHeight="false" outlineLevel="0" collapsed="false">
      <c r="A934" s="0" t="n">
        <v>7.01323586458402</v>
      </c>
      <c r="B934" s="0" t="n">
        <v>5.34469758255442</v>
      </c>
    </row>
    <row r="935" customFormat="false" ht="15" hidden="false" customHeight="false" outlineLevel="0" collapsed="false">
      <c r="A935" s="0" t="n">
        <v>1.77291301670055</v>
      </c>
      <c r="B935" s="0" t="n">
        <v>1.752102389958</v>
      </c>
    </row>
    <row r="936" customFormat="false" ht="15" hidden="false" customHeight="false" outlineLevel="0" collapsed="false">
      <c r="A936" s="0" t="n">
        <v>7.00952197158295</v>
      </c>
      <c r="B936" s="0" t="n">
        <v>5.43983260505473</v>
      </c>
    </row>
    <row r="937" customFormat="false" ht="15" hidden="false" customHeight="false" outlineLevel="0" collapsed="false">
      <c r="A937" s="0" t="n">
        <v>6.84427189790771</v>
      </c>
      <c r="B937" s="0" t="n">
        <v>5.21145973317903</v>
      </c>
    </row>
    <row r="938" customFormat="false" ht="15" hidden="false" customHeight="false" outlineLevel="0" collapsed="false">
      <c r="A938" s="0" t="n">
        <v>1.26817650596946</v>
      </c>
      <c r="B938" s="0" t="n">
        <v>1.82173570417197</v>
      </c>
    </row>
    <row r="939" customFormat="false" ht="15" hidden="false" customHeight="false" outlineLevel="0" collapsed="false">
      <c r="A939" s="0" t="n">
        <v>3.70643683605694</v>
      </c>
      <c r="B939" s="0" t="n">
        <v>8.49675236304863</v>
      </c>
    </row>
    <row r="940" customFormat="false" ht="15" hidden="false" customHeight="false" outlineLevel="0" collapsed="false">
      <c r="A940" s="0" t="n">
        <v>3.05621243008866</v>
      </c>
      <c r="B940" s="0" t="n">
        <v>8.46303150490222</v>
      </c>
    </row>
    <row r="941" customFormat="false" ht="15" hidden="false" customHeight="false" outlineLevel="0" collapsed="false">
      <c r="A941" s="0" t="n">
        <v>3.51918922605117</v>
      </c>
      <c r="B941" s="0" t="n">
        <v>8.44839874958373</v>
      </c>
    </row>
    <row r="942" customFormat="false" ht="15" hidden="false" customHeight="false" outlineLevel="0" collapsed="false">
      <c r="A942" s="0" t="n">
        <v>6.84943240186163</v>
      </c>
      <c r="B942" s="0" t="n">
        <v>5.19124508126706</v>
      </c>
    </row>
    <row r="943" customFormat="false" ht="15" hidden="false" customHeight="false" outlineLevel="0" collapsed="false">
      <c r="A943" s="0" t="n">
        <v>6.45614062156084</v>
      </c>
      <c r="B943" s="0" t="n">
        <v>4.9407708510382</v>
      </c>
    </row>
    <row r="944" customFormat="false" ht="15" hidden="false" customHeight="false" outlineLevel="0" collapsed="false">
      <c r="A944" s="0" t="n">
        <v>3.62993649861741</v>
      </c>
      <c r="B944" s="0" t="n">
        <v>8.87423333252692</v>
      </c>
    </row>
    <row r="945" customFormat="false" ht="15" hidden="false" customHeight="false" outlineLevel="0" collapsed="false">
      <c r="A945" s="0" t="n">
        <v>1.06583846054377</v>
      </c>
      <c r="B945" s="0" t="n">
        <v>1.17904050822563</v>
      </c>
    </row>
    <row r="946" customFormat="false" ht="15" hidden="false" customHeight="false" outlineLevel="0" collapsed="false">
      <c r="A946" s="0" t="n">
        <v>7.24486877894472</v>
      </c>
      <c r="B946" s="0" t="n">
        <v>4.92781806365923</v>
      </c>
    </row>
    <row r="947" customFormat="false" ht="15" hidden="false" customHeight="false" outlineLevel="0" collapsed="false">
      <c r="A947" s="0" t="n">
        <v>3.70175685092567</v>
      </c>
      <c r="B947" s="0" t="n">
        <v>9.21743052940097</v>
      </c>
    </row>
    <row r="948" customFormat="false" ht="15" hidden="false" customHeight="false" outlineLevel="0" collapsed="false">
      <c r="A948" s="0" t="n">
        <v>1.47460422606696</v>
      </c>
      <c r="B948" s="0" t="n">
        <v>1.5574964064152</v>
      </c>
    </row>
    <row r="949" customFormat="false" ht="15" hidden="false" customHeight="false" outlineLevel="0" collapsed="false">
      <c r="A949" s="0" t="n">
        <v>3.57953638071274</v>
      </c>
      <c r="B949" s="0" t="n">
        <v>8.3084926521689</v>
      </c>
    </row>
    <row r="950" customFormat="false" ht="15" hidden="false" customHeight="false" outlineLevel="0" collapsed="false">
      <c r="A950" s="0" t="n">
        <v>3.41353430069672</v>
      </c>
      <c r="B950" s="0" t="n">
        <v>8.97976917704437</v>
      </c>
    </row>
    <row r="951" customFormat="false" ht="15" hidden="false" customHeight="false" outlineLevel="0" collapsed="false">
      <c r="A951" s="0" t="n">
        <v>2.55693458846779</v>
      </c>
      <c r="B951" s="0" t="n">
        <v>8.59380139245356</v>
      </c>
    </row>
    <row r="952" customFormat="false" ht="15" hidden="false" customHeight="false" outlineLevel="0" collapsed="false">
      <c r="A952" s="0" t="n">
        <v>2.82594200021567</v>
      </c>
      <c r="B952" s="0" t="n">
        <v>8.64383419046764</v>
      </c>
    </row>
    <row r="953" customFormat="false" ht="15" hidden="false" customHeight="false" outlineLevel="0" collapsed="false">
      <c r="A953" s="0" t="n">
        <v>6.59606156972878</v>
      </c>
      <c r="B953" s="0" t="n">
        <v>5.73442520112004</v>
      </c>
    </row>
    <row r="954" customFormat="false" ht="15" hidden="false" customHeight="false" outlineLevel="0" collapsed="false">
      <c r="A954" s="0" t="n">
        <v>2.88579094545429</v>
      </c>
      <c r="B954" s="0" t="n">
        <v>8.10442875360922</v>
      </c>
    </row>
    <row r="955" customFormat="false" ht="15" hidden="false" customHeight="false" outlineLevel="0" collapsed="false">
      <c r="A955" s="0" t="n">
        <v>6.55995862362883</v>
      </c>
      <c r="B955" s="0" t="n">
        <v>5.15190706533843</v>
      </c>
    </row>
    <row r="956" customFormat="false" ht="15" hidden="false" customHeight="false" outlineLevel="0" collapsed="false">
      <c r="A956" s="0" t="n">
        <v>5.87661067915867</v>
      </c>
      <c r="B956" s="0" t="n">
        <v>5.19028537240291</v>
      </c>
    </row>
    <row r="957" customFormat="false" ht="15" hidden="false" customHeight="false" outlineLevel="0" collapsed="false">
      <c r="A957" s="0" t="n">
        <v>3.20736743465557</v>
      </c>
      <c r="B957" s="0" t="n">
        <v>8.1921324374944</v>
      </c>
    </row>
    <row r="958" customFormat="false" ht="15" hidden="false" customHeight="false" outlineLevel="0" collapsed="false">
      <c r="A958" s="0" t="n">
        <v>6.74906968888286</v>
      </c>
      <c r="B958" s="0" t="n">
        <v>4.93588061473317</v>
      </c>
    </row>
    <row r="959" customFormat="false" ht="15" hidden="false" customHeight="false" outlineLevel="0" collapsed="false">
      <c r="A959" s="0" t="n">
        <v>3.27723709698937</v>
      </c>
      <c r="B959" s="0" t="n">
        <v>9.07697510351389</v>
      </c>
    </row>
    <row r="960" customFormat="false" ht="15" hidden="false" customHeight="false" outlineLevel="0" collapsed="false">
      <c r="A960" s="0" t="n">
        <v>1.35344968547699</v>
      </c>
      <c r="B960" s="0" t="n">
        <v>1.72339140786212</v>
      </c>
    </row>
    <row r="961" customFormat="false" ht="15" hidden="false" customHeight="false" outlineLevel="0" collapsed="false">
      <c r="A961" s="0" t="n">
        <v>1.02125720820897</v>
      </c>
      <c r="B961" s="0" t="n">
        <v>0.925819502308176</v>
      </c>
    </row>
    <row r="962" customFormat="false" ht="15" hidden="false" customHeight="false" outlineLevel="0" collapsed="false">
      <c r="A962" s="0" t="n">
        <v>3.46577230291267</v>
      </c>
      <c r="B962" s="0" t="n">
        <v>9.2110943893704</v>
      </c>
    </row>
    <row r="963" customFormat="false" ht="15" hidden="false" customHeight="false" outlineLevel="0" collapsed="false">
      <c r="A963" s="0" t="n">
        <v>0.487234335184517</v>
      </c>
      <c r="B963" s="0" t="n">
        <v>1.09046340295315</v>
      </c>
    </row>
    <row r="964" customFormat="false" ht="15" hidden="false" customHeight="false" outlineLevel="0" collapsed="false">
      <c r="A964" s="0" t="n">
        <v>3.41351426635749</v>
      </c>
      <c r="B964" s="0" t="n">
        <v>8.63094913880831</v>
      </c>
    </row>
    <row r="965" customFormat="false" ht="15" hidden="false" customHeight="false" outlineLevel="0" collapsed="false">
      <c r="A965" s="0" t="n">
        <v>3.3981301675906</v>
      </c>
      <c r="B965" s="0" t="n">
        <v>8.53547305146507</v>
      </c>
    </row>
    <row r="966" customFormat="false" ht="15" hidden="false" customHeight="false" outlineLevel="0" collapsed="false">
      <c r="A966" s="0" t="n">
        <v>3.84366162590975</v>
      </c>
      <c r="B966" s="0" t="n">
        <v>8.84860022076581</v>
      </c>
    </row>
    <row r="967" customFormat="false" ht="15" hidden="false" customHeight="false" outlineLevel="0" collapsed="false">
      <c r="A967" s="0" t="n">
        <v>3.23190930625051</v>
      </c>
      <c r="B967" s="0" t="n">
        <v>7.95733801574672</v>
      </c>
    </row>
    <row r="968" customFormat="false" ht="15" hidden="false" customHeight="false" outlineLevel="0" collapsed="false">
      <c r="A968" s="0" t="n">
        <v>6.71479567972335</v>
      </c>
      <c r="B968" s="0" t="n">
        <v>5.44292480549892</v>
      </c>
    </row>
    <row r="969" customFormat="false" ht="15" hidden="false" customHeight="false" outlineLevel="0" collapsed="false">
      <c r="A969" s="0" t="n">
        <v>6.6584594196796</v>
      </c>
      <c r="B969" s="0" t="n">
        <v>5.30530015307565</v>
      </c>
    </row>
    <row r="970" customFormat="false" ht="15" hidden="false" customHeight="false" outlineLevel="0" collapsed="false">
      <c r="A970" s="0" t="n">
        <v>1.67065478491513</v>
      </c>
      <c r="B970" s="0" t="n">
        <v>1.69504712808818</v>
      </c>
    </row>
    <row r="971" customFormat="false" ht="15" hidden="false" customHeight="false" outlineLevel="0" collapsed="false">
      <c r="A971" s="0" t="n">
        <v>3.53993149367736</v>
      </c>
      <c r="B971" s="0" t="n">
        <v>9.07491937303167</v>
      </c>
    </row>
    <row r="972" customFormat="false" ht="15" hidden="false" customHeight="false" outlineLevel="0" collapsed="false">
      <c r="A972" s="0" t="n">
        <v>6.21131331252816</v>
      </c>
      <c r="B972" s="0" t="n">
        <v>5.25763433537692</v>
      </c>
    </row>
    <row r="973" customFormat="false" ht="15" hidden="false" customHeight="false" outlineLevel="0" collapsed="false">
      <c r="A973" s="0" t="n">
        <v>3.01803006264668</v>
      </c>
      <c r="B973" s="0" t="n">
        <v>8.87355824824402</v>
      </c>
    </row>
    <row r="974" customFormat="false" ht="15" hidden="false" customHeight="false" outlineLevel="0" collapsed="false">
      <c r="A974" s="0" t="n">
        <v>2.82103541543181</v>
      </c>
      <c r="B974" s="0" t="n">
        <v>8.68208618069608</v>
      </c>
    </row>
    <row r="975" customFormat="false" ht="15" hidden="false" customHeight="false" outlineLevel="0" collapsed="false">
      <c r="A975" s="0" t="n">
        <v>2.99519136466292</v>
      </c>
      <c r="B975" s="0" t="n">
        <v>8.61043127288622</v>
      </c>
    </row>
    <row r="976" customFormat="false" ht="15" hidden="false" customHeight="false" outlineLevel="0" collapsed="false">
      <c r="A976" s="0" t="n">
        <v>6.9232467668031</v>
      </c>
      <c r="B976" s="0" t="n">
        <v>5.8554985431678</v>
      </c>
    </row>
    <row r="977" customFormat="false" ht="15" hidden="false" customHeight="false" outlineLevel="0" collapsed="false">
      <c r="A977" s="0" t="n">
        <v>3.52666532879946</v>
      </c>
      <c r="B977" s="0" t="n">
        <v>8.19516100222692</v>
      </c>
    </row>
    <row r="978" customFormat="false" ht="15" hidden="false" customHeight="false" outlineLevel="0" collapsed="false">
      <c r="A978" s="0" t="n">
        <v>6.80737882142434</v>
      </c>
      <c r="B978" s="0" t="n">
        <v>4.94273071456686</v>
      </c>
    </row>
    <row r="979" customFormat="false" ht="15" hidden="false" customHeight="false" outlineLevel="0" collapsed="false">
      <c r="A979" s="0" t="n">
        <v>6.04490489885422</v>
      </c>
      <c r="B979" s="0" t="n">
        <v>4.91325446619367</v>
      </c>
    </row>
    <row r="980" customFormat="false" ht="15" hidden="false" customHeight="false" outlineLevel="0" collapsed="false">
      <c r="A980" s="0" t="n">
        <v>1.38502841399128</v>
      </c>
      <c r="B980" s="0" t="n">
        <v>1.43542860818031</v>
      </c>
    </row>
    <row r="981" customFormat="false" ht="15" hidden="false" customHeight="false" outlineLevel="0" collapsed="false">
      <c r="A981" s="0" t="n">
        <v>3.82888429633776</v>
      </c>
      <c r="B981" s="0" t="n">
        <v>8.86200257859445</v>
      </c>
    </row>
    <row r="982" customFormat="false" ht="15" hidden="false" customHeight="false" outlineLevel="0" collapsed="false">
      <c r="A982" s="0" t="n">
        <v>3.45005769321082</v>
      </c>
      <c r="B982" s="0" t="n">
        <v>8.78456132396105</v>
      </c>
    </row>
    <row r="983" customFormat="false" ht="15" hidden="false" customHeight="false" outlineLevel="0" collapsed="false">
      <c r="A983" s="0" t="n">
        <v>3.21167229785403</v>
      </c>
      <c r="B983" s="0" t="n">
        <v>8.96793618062674</v>
      </c>
    </row>
    <row r="984" customFormat="false" ht="15" hidden="false" customHeight="false" outlineLevel="0" collapsed="false">
      <c r="A984" s="0" t="n">
        <v>1.88960140365587</v>
      </c>
      <c r="B984" s="0" t="n">
        <v>1.26252915829986</v>
      </c>
    </row>
    <row r="985" customFormat="false" ht="15" hidden="false" customHeight="false" outlineLevel="0" collapsed="false">
      <c r="A985" s="0" t="n">
        <v>0.798439961364813</v>
      </c>
      <c r="B985" s="0" t="n">
        <v>1.45679409480359</v>
      </c>
    </row>
    <row r="986" customFormat="false" ht="15" hidden="false" customHeight="false" outlineLevel="0" collapsed="false">
      <c r="A986" s="0" t="n">
        <v>0.291262454752685</v>
      </c>
      <c r="B986" s="0" t="n">
        <v>1.70729393700303</v>
      </c>
    </row>
    <row r="987" customFormat="false" ht="15" hidden="false" customHeight="false" outlineLevel="0" collapsed="false">
      <c r="A987" s="0" t="n">
        <v>3.36040572575578</v>
      </c>
      <c r="B987" s="0" t="n">
        <v>8.48139687633637</v>
      </c>
    </row>
    <row r="988" customFormat="false" ht="15" hidden="false" customHeight="false" outlineLevel="0" collapsed="false">
      <c r="A988" s="0" t="n">
        <v>6.95409956379821</v>
      </c>
      <c r="B988" s="0" t="n">
        <v>5.98059048137136</v>
      </c>
    </row>
    <row r="989" customFormat="false" ht="15" hidden="false" customHeight="false" outlineLevel="0" collapsed="false">
      <c r="A989" s="0" t="n">
        <v>0.955377254056972</v>
      </c>
      <c r="B989" s="0" t="n">
        <v>0.880510560834128</v>
      </c>
    </row>
    <row r="990" customFormat="false" ht="15" hidden="false" customHeight="false" outlineLevel="0" collapsed="false">
      <c r="A990" s="0" t="n">
        <v>3.37926410272143</v>
      </c>
      <c r="B990" s="0" t="n">
        <v>8.21505329991613</v>
      </c>
    </row>
    <row r="991" customFormat="false" ht="15" hidden="false" customHeight="false" outlineLevel="0" collapsed="false">
      <c r="A991" s="0" t="n">
        <v>1.09042159116479</v>
      </c>
      <c r="B991" s="0" t="n">
        <v>1.17061008940518</v>
      </c>
    </row>
    <row r="992" customFormat="false" ht="15" hidden="false" customHeight="false" outlineLevel="0" collapsed="false">
      <c r="A992" s="0" t="n">
        <v>1.59445177617353</v>
      </c>
      <c r="B992" s="0" t="n">
        <v>1.12576315002681</v>
      </c>
    </row>
    <row r="993" customFormat="false" ht="15" hidden="false" customHeight="false" outlineLevel="0" collapsed="false">
      <c r="A993" s="0" t="n">
        <v>1.17500621413473</v>
      </c>
      <c r="B993" s="0" t="n">
        <v>1.13049243339314</v>
      </c>
    </row>
    <row r="994" customFormat="false" ht="15" hidden="false" customHeight="false" outlineLevel="0" collapsed="false">
      <c r="A994" s="0" t="n">
        <v>1.14954884169903</v>
      </c>
      <c r="B994" s="0" t="n">
        <v>1.34410816992168</v>
      </c>
    </row>
    <row r="995" customFormat="false" ht="15" hidden="false" customHeight="false" outlineLevel="0" collapsed="false">
      <c r="A995" s="0" t="n">
        <v>6.39798369470143</v>
      </c>
      <c r="B995" s="0" t="n">
        <v>5.26236569308574</v>
      </c>
    </row>
    <row r="996" customFormat="false" ht="15" hidden="false" customHeight="false" outlineLevel="0" collapsed="false">
      <c r="A996" s="0" t="n">
        <v>1.49062913429374</v>
      </c>
      <c r="B996" s="0" t="n">
        <v>0.992122582853273</v>
      </c>
    </row>
    <row r="997" customFormat="false" ht="15" hidden="false" customHeight="false" outlineLevel="0" collapsed="false">
      <c r="A997" s="0" t="n">
        <v>6.74303790922729</v>
      </c>
      <c r="B997" s="0" t="n">
        <v>5.32928771639526</v>
      </c>
    </row>
    <row r="998" customFormat="false" ht="15" hidden="false" customHeight="false" outlineLevel="0" collapsed="false">
      <c r="A998" s="0" t="n">
        <v>3.25067554494281</v>
      </c>
      <c r="B998" s="0" t="n">
        <v>9.01450815384677</v>
      </c>
    </row>
    <row r="999" customFormat="false" ht="15" hidden="false" customHeight="false" outlineLevel="0" collapsed="false">
      <c r="A999" s="0" t="n">
        <v>6.68024410801194</v>
      </c>
      <c r="B999" s="0" t="n">
        <v>5.45416741232969</v>
      </c>
    </row>
    <row r="1000" customFormat="false" ht="15" hidden="false" customHeight="false" outlineLevel="0" collapsed="false">
      <c r="A1000" s="0" t="n">
        <v>6.71628178428127</v>
      </c>
      <c r="B1000" s="0" t="n">
        <v>5.16939899274916</v>
      </c>
    </row>
    <row r="1001" customFormat="false" ht="15" hidden="false" customHeight="false" outlineLevel="0" collapsed="false">
      <c r="A1001" s="0" t="n">
        <v>0.920507429904009</v>
      </c>
      <c r="B1001" s="0" t="n">
        <v>1.35295650244909</v>
      </c>
    </row>
    <row r="1002" customFormat="false" ht="15" hidden="false" customHeight="false" outlineLevel="0" collapsed="false">
      <c r="A1002" s="0" t="n">
        <v>6.93371491945829</v>
      </c>
      <c r="B1002" s="0" t="n">
        <v>5.3788734336481</v>
      </c>
    </row>
    <row r="1003" customFormat="false" ht="15" hidden="false" customHeight="false" outlineLevel="0" collapsed="false">
      <c r="A1003" s="0" t="n">
        <v>6.96692513478269</v>
      </c>
      <c r="B1003" s="0" t="n">
        <v>4.83227779363453</v>
      </c>
    </row>
    <row r="1004" customFormat="false" ht="15" hidden="false" customHeight="false" outlineLevel="0" collapsed="false">
      <c r="A1004" s="0" t="n">
        <v>1.03844662632838</v>
      </c>
      <c r="B1004" s="0" t="n">
        <v>0.675503372496657</v>
      </c>
    </row>
    <row r="1005" customFormat="false" ht="15" hidden="false" customHeight="false" outlineLevel="0" collapsed="false">
      <c r="A1005" s="0" t="n">
        <v>1.78432713371489</v>
      </c>
      <c r="B1005" s="0" t="n">
        <v>1.37248265083978</v>
      </c>
    </row>
    <row r="1006" customFormat="false" ht="15" hidden="false" customHeight="false" outlineLevel="0" collapsed="false">
      <c r="A1006" s="0" t="n">
        <v>1.57442668450986</v>
      </c>
      <c r="B1006" s="0" t="n">
        <v>1.56790610849948</v>
      </c>
    </row>
    <row r="1007" customFormat="false" ht="15" hidden="false" customHeight="false" outlineLevel="0" collapsed="false">
      <c r="A1007" s="0" t="n">
        <v>6.90299506634807</v>
      </c>
      <c r="B1007" s="0" t="n">
        <v>5.86501290349798</v>
      </c>
    </row>
    <row r="1008" customFormat="false" ht="15" hidden="false" customHeight="false" outlineLevel="0" collapsed="false">
      <c r="A1008" s="0" t="n">
        <v>3.58472086303798</v>
      </c>
      <c r="B1008" s="0" t="n">
        <v>8.50503187825997</v>
      </c>
    </row>
    <row r="1009" customFormat="false" ht="15" hidden="false" customHeight="false" outlineLevel="0" collapsed="false">
      <c r="A1009" s="0" t="n">
        <v>1.16171979002714</v>
      </c>
      <c r="B1009" s="0" t="n">
        <v>1.34063527995479</v>
      </c>
    </row>
    <row r="1010" customFormat="false" ht="15" hidden="false" customHeight="false" outlineLevel="0" collapsed="false">
      <c r="A1010" s="0" t="n">
        <v>6.92710179495913</v>
      </c>
      <c r="B1010" s="0" t="n">
        <v>4.44765020217688</v>
      </c>
    </row>
    <row r="1011" customFormat="false" ht="15" hidden="false" customHeight="false" outlineLevel="0" collapsed="false">
      <c r="A1011" s="0" t="n">
        <v>3.25271697374456</v>
      </c>
      <c r="B1011" s="0" t="n">
        <v>9.1631644390045</v>
      </c>
    </row>
    <row r="1012" customFormat="false" ht="15" hidden="false" customHeight="false" outlineLevel="0" collapsed="false">
      <c r="A1012" s="0" t="n">
        <v>2.98945345943825</v>
      </c>
      <c r="B1012" s="0" t="n">
        <v>8.39413908813182</v>
      </c>
    </row>
    <row r="1013" customFormat="false" ht="15" hidden="false" customHeight="false" outlineLevel="0" collapsed="false">
      <c r="A1013" s="0" t="n">
        <v>1.84397106519025</v>
      </c>
      <c r="B1013" s="0" t="n">
        <v>1.18357279363922</v>
      </c>
    </row>
    <row r="1014" customFormat="false" ht="15" hidden="false" customHeight="false" outlineLevel="0" collapsed="false">
      <c r="A1014" s="0" t="n">
        <v>1.07297635910693</v>
      </c>
      <c r="B1014" s="0" t="n">
        <v>1.64966368223457</v>
      </c>
    </row>
    <row r="1015" customFormat="false" ht="15" hidden="false" customHeight="false" outlineLevel="0" collapsed="false">
      <c r="A1015" s="0" t="n">
        <v>0.913671726719819</v>
      </c>
      <c r="B1015" s="0" t="n">
        <v>1.58152284702083</v>
      </c>
    </row>
    <row r="1016" customFormat="false" ht="15" hidden="false" customHeight="false" outlineLevel="0" collapsed="false">
      <c r="A1016" s="0" t="n">
        <v>5.69594344794575</v>
      </c>
      <c r="B1016" s="0" t="n">
        <v>5.93933421661094</v>
      </c>
    </row>
    <row r="1017" customFormat="false" ht="15" hidden="false" customHeight="false" outlineLevel="0" collapsed="false">
      <c r="A1017" s="0" t="n">
        <v>3.48904652469575</v>
      </c>
      <c r="B1017" s="0" t="n">
        <v>8.85265412258345</v>
      </c>
    </row>
    <row r="1018" customFormat="false" ht="15" hidden="false" customHeight="false" outlineLevel="0" collapsed="false">
      <c r="A1018" s="0" t="n">
        <v>3.13245383823339</v>
      </c>
      <c r="B1018" s="0" t="n">
        <v>8.99415201021201</v>
      </c>
    </row>
    <row r="1019" customFormat="false" ht="15" hidden="false" customHeight="false" outlineLevel="0" collapsed="false">
      <c r="A1019" s="0" t="n">
        <v>3.44074465981425</v>
      </c>
      <c r="B1019" s="0" t="n">
        <v>8.66173061508978</v>
      </c>
    </row>
    <row r="1020" customFormat="false" ht="15" hidden="false" customHeight="false" outlineLevel="0" collapsed="false">
      <c r="A1020" s="0" t="n">
        <v>6.43641841617549</v>
      </c>
      <c r="B1020" s="0" t="n">
        <v>4.95036075036206</v>
      </c>
    </row>
    <row r="1021" customFormat="false" ht="15" hidden="false" customHeight="false" outlineLevel="0" collapsed="false">
      <c r="A1021" s="0" t="n">
        <v>1.02465617053378</v>
      </c>
      <c r="B1021" s="0" t="n">
        <v>0.966993612265931</v>
      </c>
    </row>
    <row r="1022" customFormat="false" ht="15" hidden="false" customHeight="false" outlineLevel="0" collapsed="false">
      <c r="A1022" s="0" t="n">
        <v>1.25940880608592</v>
      </c>
      <c r="B1022" s="0" t="n">
        <v>1.14953753904926</v>
      </c>
    </row>
    <row r="1023" customFormat="false" ht="15" hidden="false" customHeight="false" outlineLevel="0" collapsed="false">
      <c r="A1023" s="0" t="n">
        <v>6.29946668546264</v>
      </c>
      <c r="B1023" s="0" t="n">
        <v>5.85070030316016</v>
      </c>
    </row>
    <row r="1024" customFormat="false" ht="15" hidden="false" customHeight="false" outlineLevel="0" collapsed="false">
      <c r="A1024" s="0" t="n">
        <v>1.40424637770902</v>
      </c>
      <c r="B1024" s="0" t="n">
        <v>1.81458280661931</v>
      </c>
    </row>
    <row r="1025" customFormat="false" ht="15" hidden="false" customHeight="false" outlineLevel="0" collapsed="false">
      <c r="A1025" s="0" t="n">
        <v>6.70832054465494</v>
      </c>
      <c r="B1025" s="0" t="n">
        <v>5.43431581448842</v>
      </c>
    </row>
    <row r="1026" customFormat="false" ht="15" hidden="false" customHeight="false" outlineLevel="0" collapsed="false">
      <c r="A1026" s="0" t="n">
        <v>6.59009750009155</v>
      </c>
      <c r="B1026" s="0" t="n">
        <v>5.27998464903683</v>
      </c>
    </row>
    <row r="1027" customFormat="false" ht="15" hidden="false" customHeight="false" outlineLevel="0" collapsed="false">
      <c r="A1027" s="0" t="n">
        <v>3.49100474163239</v>
      </c>
      <c r="B1027" s="0" t="n">
        <v>8.59065095794663</v>
      </c>
    </row>
    <row r="1028" customFormat="false" ht="15" hidden="false" customHeight="false" outlineLevel="0" collapsed="false">
      <c r="A1028" s="0" t="n">
        <v>6.97587874866027</v>
      </c>
      <c r="B1028" s="0" t="n">
        <v>5.02020255170147</v>
      </c>
    </row>
    <row r="1029" customFormat="false" ht="15" hidden="false" customHeight="false" outlineLevel="0" collapsed="false">
      <c r="A1029" s="0" t="n">
        <v>6.86999983991332</v>
      </c>
      <c r="B1029" s="0" t="n">
        <v>5.00533146400028</v>
      </c>
    </row>
    <row r="1030" customFormat="false" ht="15" hidden="false" customHeight="false" outlineLevel="0" collapsed="false">
      <c r="A1030" s="0" t="n">
        <v>6.25364841523805</v>
      </c>
      <c r="B1030" s="0" t="n">
        <v>4.87800482790147</v>
      </c>
    </row>
    <row r="1031" customFormat="false" ht="15" hidden="false" customHeight="false" outlineLevel="0" collapsed="false">
      <c r="A1031" s="0" t="n">
        <v>1.43605265706792</v>
      </c>
      <c r="B1031" s="0" t="n">
        <v>1.1732476834442</v>
      </c>
    </row>
    <row r="1032" customFormat="false" ht="15" hidden="false" customHeight="false" outlineLevel="0" collapsed="false">
      <c r="A1032" s="0" t="n">
        <v>6.69116825525568</v>
      </c>
      <c r="B1032" s="0" t="n">
        <v>5.17328444312238</v>
      </c>
    </row>
    <row r="1033" customFormat="false" ht="15" hidden="false" customHeight="false" outlineLevel="0" collapsed="false">
      <c r="A1033" s="0" t="n">
        <v>3.54191894707234</v>
      </c>
      <c r="B1033" s="0" t="n">
        <v>8.85028818999477</v>
      </c>
    </row>
    <row r="1034" customFormat="false" ht="15" hidden="false" customHeight="false" outlineLevel="0" collapsed="false">
      <c r="A1034" s="0" t="n">
        <v>2.06386724463562</v>
      </c>
      <c r="B1034" s="0" t="n">
        <v>0.826768929947163</v>
      </c>
    </row>
    <row r="1035" customFormat="false" ht="15" hidden="false" customHeight="false" outlineLevel="0" collapsed="false">
      <c r="A1035" s="0" t="n">
        <v>6.66943372523416</v>
      </c>
      <c r="B1035" s="0" t="n">
        <v>5.04200281152335</v>
      </c>
    </row>
    <row r="1036" customFormat="false" ht="15" hidden="false" customHeight="false" outlineLevel="0" collapsed="false">
      <c r="A1036" s="0" t="n">
        <v>3.56965494965529</v>
      </c>
      <c r="B1036" s="0" t="n">
        <v>8.6297071936062</v>
      </c>
    </row>
    <row r="1037" customFormat="false" ht="15" hidden="false" customHeight="false" outlineLevel="0" collapsed="false">
      <c r="A1037" s="0" t="n">
        <v>1.21139116986542</v>
      </c>
      <c r="B1037" s="0" t="n">
        <v>1.51265106871582</v>
      </c>
    </row>
    <row r="1038" customFormat="false" ht="15" hidden="false" customHeight="false" outlineLevel="0" collapsed="false">
      <c r="A1038" s="0" t="n">
        <v>3.26729325310221</v>
      </c>
      <c r="B1038" s="0" t="n">
        <v>8.31064629829841</v>
      </c>
    </row>
    <row r="1039" customFormat="false" ht="15" hidden="false" customHeight="false" outlineLevel="0" collapsed="false">
      <c r="A1039" s="0" t="n">
        <v>6.60136504951591</v>
      </c>
      <c r="B1039" s="0" t="n">
        <v>5.25576197677553</v>
      </c>
    </row>
    <row r="1040" customFormat="false" ht="15" hidden="false" customHeight="false" outlineLevel="0" collapsed="false">
      <c r="A1040" s="0" t="n">
        <v>3.75585233687804</v>
      </c>
      <c r="B1040" s="0" t="n">
        <v>9.00287777905309</v>
      </c>
    </row>
    <row r="1041" customFormat="false" ht="15" hidden="false" customHeight="false" outlineLevel="0" collapsed="false">
      <c r="A1041" s="0" t="n">
        <v>3.24345640916903</v>
      </c>
      <c r="B1041" s="0" t="n">
        <v>8.38842021803797</v>
      </c>
    </row>
    <row r="1042" customFormat="false" ht="15" hidden="false" customHeight="false" outlineLevel="0" collapsed="false">
      <c r="A1042" s="0" t="n">
        <v>1.28671542001055</v>
      </c>
      <c r="B1042" s="0" t="n">
        <v>1.284914821111</v>
      </c>
    </row>
    <row r="1043" customFormat="false" ht="15" hidden="false" customHeight="false" outlineLevel="0" collapsed="false">
      <c r="A1043" s="0" t="n">
        <v>1.12347562250625</v>
      </c>
      <c r="B1043" s="0" t="n">
        <v>1.51968152210238</v>
      </c>
    </row>
    <row r="1044" customFormat="false" ht="15" hidden="false" customHeight="false" outlineLevel="0" collapsed="false">
      <c r="A1044" s="0" t="n">
        <v>6.8983996328812</v>
      </c>
      <c r="B1044" s="0" t="n">
        <v>6.00986535665497</v>
      </c>
    </row>
    <row r="1045" customFormat="false" ht="15" hidden="false" customHeight="false" outlineLevel="0" collapsed="false">
      <c r="A1045" s="0" t="n">
        <v>3.14293193573129</v>
      </c>
      <c r="B1045" s="0" t="n">
        <v>8.78561235797897</v>
      </c>
    </row>
    <row r="1046" customFormat="false" ht="15" hidden="false" customHeight="false" outlineLevel="0" collapsed="false">
      <c r="A1046" s="0" t="n">
        <v>1.28085343227032</v>
      </c>
      <c r="B1046" s="0" t="n">
        <v>1.63918570067452</v>
      </c>
    </row>
    <row r="1047" customFormat="false" ht="15" hidden="false" customHeight="false" outlineLevel="0" collapsed="false">
      <c r="A1047" s="0" t="n">
        <v>1.16051265947993</v>
      </c>
      <c r="B1047" s="0" t="n">
        <v>1.17739619808778</v>
      </c>
    </row>
    <row r="1048" customFormat="false" ht="15" hidden="false" customHeight="false" outlineLevel="0" collapsed="false">
      <c r="A1048" s="0" t="n">
        <v>1.54164678970881</v>
      </c>
      <c r="B1048" s="0" t="n">
        <v>1.14941218128008</v>
      </c>
    </row>
    <row r="1049" customFormat="false" ht="15" hidden="false" customHeight="false" outlineLevel="0" collapsed="false">
      <c r="A1049" s="0" t="n">
        <v>3.89036837438852</v>
      </c>
      <c r="B1049" s="0" t="n">
        <v>8.71210798626016</v>
      </c>
    </row>
    <row r="1050" customFormat="false" ht="15" hidden="false" customHeight="false" outlineLevel="0" collapsed="false">
      <c r="A1050" s="0" t="n">
        <v>6.24113019642329</v>
      </c>
      <c r="B1050" s="0" t="n">
        <v>5.30441345225111</v>
      </c>
    </row>
    <row r="1051" customFormat="false" ht="15" hidden="false" customHeight="false" outlineLevel="0" collapsed="false">
      <c r="A1051" s="0" t="n">
        <v>1.18217925547079</v>
      </c>
      <c r="B1051" s="0" t="n">
        <v>1.27185568029379</v>
      </c>
    </row>
    <row r="1052" customFormat="false" ht="15" hidden="false" customHeight="false" outlineLevel="0" collapsed="false">
      <c r="A1052" s="0" t="n">
        <v>6.66843481580902</v>
      </c>
      <c r="B1052" s="0" t="n">
        <v>5.81008407569743</v>
      </c>
    </row>
    <row r="1053" customFormat="false" ht="15" hidden="false" customHeight="false" outlineLevel="0" collapsed="false">
      <c r="A1053" s="0" t="n">
        <v>6.32477944353365</v>
      </c>
      <c r="B1053" s="0" t="n">
        <v>5.25423247341623</v>
      </c>
    </row>
    <row r="1054" customFormat="false" ht="15" hidden="false" customHeight="false" outlineLevel="0" collapsed="false">
      <c r="A1054" s="0" t="n">
        <v>1.1982481302609</v>
      </c>
      <c r="B1054" s="0" t="n">
        <v>1.13227164968231</v>
      </c>
    </row>
    <row r="1055" customFormat="false" ht="15" hidden="false" customHeight="false" outlineLevel="0" collapsed="false">
      <c r="A1055" s="0" t="n">
        <v>6.29380824536094</v>
      </c>
      <c r="B1055" s="0" t="n">
        <v>5.4466211668319</v>
      </c>
    </row>
    <row r="1056" customFormat="false" ht="15" hidden="false" customHeight="false" outlineLevel="0" collapsed="false">
      <c r="A1056" s="0" t="n">
        <v>3.51578616452957</v>
      </c>
      <c r="B1056" s="0" t="n">
        <v>9.38706056025188</v>
      </c>
    </row>
    <row r="1057" customFormat="false" ht="15" hidden="false" customHeight="false" outlineLevel="0" collapsed="false">
      <c r="A1057" s="0" t="n">
        <v>6.87771869492041</v>
      </c>
      <c r="B1057" s="0" t="n">
        <v>5.66528732654474</v>
      </c>
    </row>
    <row r="1058" customFormat="false" ht="15" hidden="false" customHeight="false" outlineLevel="0" collapsed="false">
      <c r="A1058" s="0" t="n">
        <v>3.00917091333065</v>
      </c>
      <c r="B1058" s="0" t="n">
        <v>8.79597564620743</v>
      </c>
    </row>
    <row r="1059" customFormat="false" ht="15" hidden="false" customHeight="false" outlineLevel="0" collapsed="false">
      <c r="A1059" s="0" t="n">
        <v>5.95636899375978</v>
      </c>
      <c r="B1059" s="0" t="n">
        <v>5.40289017354251</v>
      </c>
    </row>
    <row r="1060" customFormat="false" ht="15" hidden="false" customHeight="false" outlineLevel="0" collapsed="false">
      <c r="A1060" s="0" t="n">
        <v>0.985431655554826</v>
      </c>
      <c r="B1060" s="0" t="n">
        <v>1.36180100864499</v>
      </c>
    </row>
    <row r="1061" customFormat="false" ht="15" hidden="false" customHeight="false" outlineLevel="0" collapsed="false">
      <c r="A1061" s="0" t="n">
        <v>1.41678200565821</v>
      </c>
      <c r="B1061" s="0" t="n">
        <v>1.14778322919122</v>
      </c>
    </row>
    <row r="1062" customFormat="false" ht="15" hidden="false" customHeight="false" outlineLevel="0" collapsed="false">
      <c r="A1062" s="0" t="n">
        <v>1.12389124764408</v>
      </c>
      <c r="B1062" s="0" t="n">
        <v>1.10505052045578</v>
      </c>
    </row>
    <row r="1063" customFormat="false" ht="15" hidden="false" customHeight="false" outlineLevel="0" collapsed="false">
      <c r="A1063" s="0" t="n">
        <v>3.32228058220605</v>
      </c>
      <c r="B1063" s="0" t="n">
        <v>8.94114335822874</v>
      </c>
    </row>
    <row r="1064" customFormat="false" ht="15" hidden="false" customHeight="false" outlineLevel="0" collapsed="false">
      <c r="A1064" s="0" t="n">
        <v>3.22907478822346</v>
      </c>
      <c r="B1064" s="0" t="n">
        <v>9.20551412007667</v>
      </c>
    </row>
    <row r="1065" customFormat="false" ht="15" hidden="false" customHeight="false" outlineLevel="0" collapsed="false">
      <c r="A1065" s="0" t="n">
        <v>3.58897613325569</v>
      </c>
      <c r="B1065" s="0" t="n">
        <v>8.71981905102506</v>
      </c>
    </row>
    <row r="1066" customFormat="false" ht="15" hidden="false" customHeight="false" outlineLevel="0" collapsed="false">
      <c r="A1066" s="0" t="n">
        <v>1.57861869175336</v>
      </c>
      <c r="B1066" s="0" t="n">
        <v>0.933032690515563</v>
      </c>
    </row>
    <row r="1067" customFormat="false" ht="15" hidden="false" customHeight="false" outlineLevel="0" collapsed="false">
      <c r="A1067" s="0" t="n">
        <v>1.39219202069532</v>
      </c>
      <c r="B1067" s="0" t="n">
        <v>1.9371698421098</v>
      </c>
    </row>
    <row r="1068" customFormat="false" ht="15" hidden="false" customHeight="false" outlineLevel="0" collapsed="false">
      <c r="A1068" s="0" t="n">
        <v>1.53422502583223</v>
      </c>
      <c r="B1068" s="0" t="n">
        <v>1.44664260875057</v>
      </c>
    </row>
    <row r="1069" customFormat="false" ht="15" hidden="false" customHeight="false" outlineLevel="0" collapsed="false">
      <c r="A1069" s="0" t="n">
        <v>3.12052445793427</v>
      </c>
      <c r="B1069" s="0" t="n">
        <v>8.82015648161002</v>
      </c>
    </row>
    <row r="1070" customFormat="false" ht="15" hidden="false" customHeight="false" outlineLevel="0" collapsed="false">
      <c r="A1070" s="0" t="n">
        <v>3.09125064333238</v>
      </c>
      <c r="B1070" s="0" t="n">
        <v>8.66480936528956</v>
      </c>
    </row>
    <row r="1071" customFormat="false" ht="15" hidden="false" customHeight="false" outlineLevel="0" collapsed="false">
      <c r="A1071" s="0" t="n">
        <v>1.1468039291294</v>
      </c>
      <c r="B1071" s="0" t="n">
        <v>1.39982025678029</v>
      </c>
    </row>
    <row r="1072" customFormat="false" ht="15" hidden="false" customHeight="false" outlineLevel="0" collapsed="false">
      <c r="A1072" s="0" t="n">
        <v>3.40424453081197</v>
      </c>
      <c r="B1072" s="0" t="n">
        <v>8.80784250514429</v>
      </c>
    </row>
    <row r="1073" customFormat="false" ht="15" hidden="false" customHeight="false" outlineLevel="0" collapsed="false">
      <c r="A1073" s="0" t="n">
        <v>3.32012904472354</v>
      </c>
      <c r="B1073" s="0" t="n">
        <v>8.25119221547088</v>
      </c>
    </row>
    <row r="1074" customFormat="false" ht="15" hidden="false" customHeight="false" outlineLevel="0" collapsed="false">
      <c r="A1074" s="0" t="n">
        <v>3.27827726415719</v>
      </c>
      <c r="B1074" s="0" t="n">
        <v>8.91320360488464</v>
      </c>
    </row>
    <row r="1075" customFormat="false" ht="15" hidden="false" customHeight="false" outlineLevel="0" collapsed="false">
      <c r="A1075" s="0" t="n">
        <v>6.70021580261484</v>
      </c>
      <c r="B1075" s="0" t="n">
        <v>5.88114569108917</v>
      </c>
    </row>
    <row r="1076" customFormat="false" ht="15" hidden="false" customHeight="false" outlineLevel="0" collapsed="false">
      <c r="A1076" s="0" t="n">
        <v>7.01821937188256</v>
      </c>
      <c r="B1076" s="0" t="n">
        <v>5.34348915674171</v>
      </c>
    </row>
    <row r="1077" customFormat="false" ht="15" hidden="false" customHeight="false" outlineLevel="0" collapsed="false">
      <c r="A1077" s="0" t="n">
        <v>6.9218810577202</v>
      </c>
      <c r="B1077" s="0" t="n">
        <v>5.40576224499756</v>
      </c>
    </row>
    <row r="1078" customFormat="false" ht="15" hidden="false" customHeight="false" outlineLevel="0" collapsed="false">
      <c r="A1078" s="0" t="n">
        <v>6.83097704040379</v>
      </c>
      <c r="B1078" s="0" t="n">
        <v>5.65888575034516</v>
      </c>
    </row>
    <row r="1079" customFormat="false" ht="15" hidden="false" customHeight="false" outlineLevel="0" collapsed="false">
      <c r="A1079" s="0" t="n">
        <v>0.940186592817606</v>
      </c>
      <c r="B1079" s="0" t="n">
        <v>1.19560936208679</v>
      </c>
    </row>
    <row r="1080" customFormat="false" ht="15" hidden="false" customHeight="false" outlineLevel="0" collapsed="false">
      <c r="A1080" s="0" t="n">
        <v>6.83647421395422</v>
      </c>
      <c r="B1080" s="0" t="n">
        <v>5.3737732548508</v>
      </c>
    </row>
    <row r="1081" customFormat="false" ht="15" hidden="false" customHeight="false" outlineLevel="0" collapsed="false">
      <c r="A1081" s="0" t="n">
        <v>3.52410552340778</v>
      </c>
      <c r="B1081" s="0" t="n">
        <v>9.01667147561206</v>
      </c>
    </row>
    <row r="1082" customFormat="false" ht="15" hidden="false" customHeight="false" outlineLevel="0" collapsed="false">
      <c r="A1082" s="0" t="n">
        <v>6.75499341589545</v>
      </c>
      <c r="B1082" s="0" t="n">
        <v>5.93115792150718</v>
      </c>
    </row>
    <row r="1083" customFormat="false" ht="15" hidden="false" customHeight="false" outlineLevel="0" collapsed="false">
      <c r="A1083" s="0" t="n">
        <v>6.36064171510213</v>
      </c>
      <c r="B1083" s="0" t="n">
        <v>5.75969883695207</v>
      </c>
    </row>
    <row r="1084" customFormat="false" ht="15" hidden="false" customHeight="false" outlineLevel="0" collapsed="false">
      <c r="A1084" s="0" t="n">
        <v>2.6916087318949</v>
      </c>
      <c r="B1084" s="0" t="n">
        <v>8.78217029086316</v>
      </c>
    </row>
    <row r="1085" customFormat="false" ht="15" hidden="false" customHeight="false" outlineLevel="0" collapsed="false">
      <c r="A1085" s="0" t="n">
        <v>0.603538683185076</v>
      </c>
      <c r="B1085" s="0" t="n">
        <v>1.36813013360435</v>
      </c>
    </row>
    <row r="1086" customFormat="false" ht="15" hidden="false" customHeight="false" outlineLevel="0" collapsed="false">
      <c r="A1086" s="0" t="n">
        <v>3.23842040892512</v>
      </c>
      <c r="B1086" s="0" t="n">
        <v>8.39751891433704</v>
      </c>
    </row>
    <row r="1087" customFormat="false" ht="15" hidden="false" customHeight="false" outlineLevel="0" collapsed="false">
      <c r="A1087" s="0" t="n">
        <v>7.31913737600015</v>
      </c>
      <c r="B1087" s="0" t="n">
        <v>5.42744102559461</v>
      </c>
    </row>
    <row r="1088" customFormat="false" ht="15" hidden="false" customHeight="false" outlineLevel="0" collapsed="false">
      <c r="A1088" s="0" t="n">
        <v>4.09608199348381</v>
      </c>
      <c r="B1088" s="0" t="n">
        <v>9.10064197060038</v>
      </c>
    </row>
    <row r="1089" customFormat="false" ht="15" hidden="false" customHeight="false" outlineLevel="0" collapsed="false">
      <c r="A1089" s="0" t="n">
        <v>3.51569827382059</v>
      </c>
      <c r="B1089" s="0" t="n">
        <v>9.24958583578927</v>
      </c>
    </row>
    <row r="1090" customFormat="false" ht="15" hidden="false" customHeight="false" outlineLevel="0" collapsed="false">
      <c r="A1090" s="0" t="n">
        <v>1.02611013554747</v>
      </c>
      <c r="B1090" s="0" t="n">
        <v>1.14823585147617</v>
      </c>
    </row>
    <row r="1091" customFormat="false" ht="15" hidden="false" customHeight="false" outlineLevel="0" collapsed="false">
      <c r="A1091" s="0" t="n">
        <v>6.56063033582628</v>
      </c>
      <c r="B1091" s="0" t="n">
        <v>5.35644394805944</v>
      </c>
    </row>
    <row r="1092" customFormat="false" ht="15" hidden="false" customHeight="false" outlineLevel="0" collapsed="false">
      <c r="A1092" s="0" t="n">
        <v>3.41811001065775</v>
      </c>
      <c r="B1092" s="0" t="n">
        <v>8.85059906755964</v>
      </c>
    </row>
    <row r="1093" customFormat="false" ht="15" hidden="false" customHeight="false" outlineLevel="0" collapsed="false">
      <c r="A1093" s="0" t="n">
        <v>3.57286444638365</v>
      </c>
      <c r="B1093" s="0" t="n">
        <v>8.67217665362461</v>
      </c>
    </row>
    <row r="1094" customFormat="false" ht="15" hidden="false" customHeight="false" outlineLevel="0" collapsed="false">
      <c r="A1094" s="0" t="n">
        <v>3.22321438096003</v>
      </c>
      <c r="B1094" s="0" t="n">
        <v>9.03042413612375</v>
      </c>
    </row>
    <row r="1095" customFormat="false" ht="15" hidden="false" customHeight="false" outlineLevel="0" collapsed="false">
      <c r="A1095" s="0" t="n">
        <v>6.76410444972017</v>
      </c>
      <c r="B1095" s="0" t="n">
        <v>5.56903262741969</v>
      </c>
    </row>
    <row r="1096" customFormat="false" ht="15" hidden="false" customHeight="false" outlineLevel="0" collapsed="false">
      <c r="A1096" s="0" t="n">
        <v>0.892495698779228</v>
      </c>
      <c r="B1096" s="0" t="n">
        <v>1.17878329914717</v>
      </c>
    </row>
    <row r="1097" customFormat="false" ht="15" hidden="false" customHeight="false" outlineLevel="0" collapsed="false">
      <c r="A1097" s="0" t="n">
        <v>1.38366947480765</v>
      </c>
      <c r="B1097" s="0" t="n">
        <v>1.09248602286378</v>
      </c>
    </row>
    <row r="1098" customFormat="false" ht="15" hidden="false" customHeight="false" outlineLevel="0" collapsed="false">
      <c r="A1098" s="0" t="n">
        <v>3.19158490402752</v>
      </c>
      <c r="B1098" s="0" t="n">
        <v>8.7592416719141</v>
      </c>
    </row>
    <row r="1099" customFormat="false" ht="15" hidden="false" customHeight="false" outlineLevel="0" collapsed="false">
      <c r="A1099" s="0" t="n">
        <v>6.51957823191336</v>
      </c>
      <c r="B1099" s="0" t="n">
        <v>5.13699618213983</v>
      </c>
    </row>
    <row r="1100" customFormat="false" ht="15" hidden="false" customHeight="false" outlineLevel="0" collapsed="false">
      <c r="A1100" s="0" t="n">
        <v>1.20873115235513</v>
      </c>
      <c r="B1100" s="0" t="n">
        <v>1.32063919973955</v>
      </c>
    </row>
    <row r="1101" customFormat="false" ht="15" hidden="false" customHeight="false" outlineLevel="0" collapsed="false">
      <c r="A1101" s="0" t="n">
        <v>3.56056137661296</v>
      </c>
      <c r="B1101" s="0" t="n">
        <v>8.63943246809149</v>
      </c>
    </row>
    <row r="1102" customFormat="false" ht="15" hidden="false" customHeight="false" outlineLevel="0" collapsed="false">
      <c r="A1102" s="0" t="n">
        <v>3.69573373041371</v>
      </c>
      <c r="B1102" s="0" t="n">
        <v>8.79565981507839</v>
      </c>
    </row>
    <row r="1103" customFormat="false" ht="15" hidden="false" customHeight="false" outlineLevel="0" collapsed="false">
      <c r="A1103" s="0" t="n">
        <v>3.35192807012793</v>
      </c>
      <c r="B1103" s="0" t="n">
        <v>8.3930484298227</v>
      </c>
    </row>
    <row r="1104" customFormat="false" ht="15" hidden="false" customHeight="false" outlineLevel="0" collapsed="false">
      <c r="A1104" s="0" t="n">
        <v>6.12058688168395</v>
      </c>
      <c r="B1104" s="0" t="n">
        <v>5.73014564729439</v>
      </c>
    </row>
    <row r="1105" customFormat="false" ht="15" hidden="false" customHeight="false" outlineLevel="0" collapsed="false">
      <c r="A1105" s="0" t="n">
        <v>1.27901952675921</v>
      </c>
      <c r="B1105" s="0" t="n">
        <v>1.36368083136573</v>
      </c>
    </row>
    <row r="1106" customFormat="false" ht="15" hidden="false" customHeight="false" outlineLevel="0" collapsed="false">
      <c r="A1106" s="0" t="n">
        <v>3.39450300089784</v>
      </c>
      <c r="B1106" s="0" t="n">
        <v>9.22960878055751</v>
      </c>
    </row>
    <row r="1107" customFormat="false" ht="15" hidden="false" customHeight="false" outlineLevel="0" collapsed="false">
      <c r="A1107" s="0" t="n">
        <v>0.927682298794688</v>
      </c>
      <c r="B1107" s="0" t="n">
        <v>1.28719825723927</v>
      </c>
    </row>
    <row r="1108" customFormat="false" ht="15" hidden="false" customHeight="false" outlineLevel="0" collapsed="false">
      <c r="A1108" s="0" t="n">
        <v>6.71932347846236</v>
      </c>
      <c r="B1108" s="0" t="n">
        <v>4.81419406469221</v>
      </c>
    </row>
    <row r="1109" customFormat="false" ht="15" hidden="false" customHeight="false" outlineLevel="0" collapsed="false">
      <c r="A1109" s="0" t="n">
        <v>1.30579658233287</v>
      </c>
      <c r="B1109" s="0" t="n">
        <v>0.870171033579918</v>
      </c>
    </row>
    <row r="1110" customFormat="false" ht="15" hidden="false" customHeight="false" outlineLevel="0" collapsed="false">
      <c r="A1110" s="0" t="n">
        <v>1.28535190130517</v>
      </c>
      <c r="B1110" s="0" t="n">
        <v>1.3760125196843</v>
      </c>
    </row>
    <row r="1111" customFormat="false" ht="15" hidden="false" customHeight="false" outlineLevel="0" collapsed="false">
      <c r="A1111" s="0" t="n">
        <v>1.61339363150155</v>
      </c>
      <c r="B1111" s="0" t="n">
        <v>1.45795923718499</v>
      </c>
    </row>
    <row r="1112" customFormat="false" ht="15" hidden="false" customHeight="false" outlineLevel="0" collapsed="false">
      <c r="A1112" s="0" t="n">
        <v>3.91915589219071</v>
      </c>
      <c r="B1112" s="0" t="n">
        <v>9.08171936807191</v>
      </c>
    </row>
    <row r="1113" customFormat="false" ht="15" hidden="false" customHeight="false" outlineLevel="0" collapsed="false">
      <c r="A1113" s="0" t="n">
        <v>3.87180511873948</v>
      </c>
      <c r="B1113" s="0" t="n">
        <v>8.34875473524235</v>
      </c>
    </row>
    <row r="1114" customFormat="false" ht="15" hidden="false" customHeight="false" outlineLevel="0" collapsed="false">
      <c r="A1114" s="0" t="n">
        <v>6.77103721371085</v>
      </c>
      <c r="B1114" s="0" t="n">
        <v>5.96362190385092</v>
      </c>
    </row>
    <row r="1115" customFormat="false" ht="15" hidden="false" customHeight="false" outlineLevel="0" collapsed="false">
      <c r="A1115" s="0" t="n">
        <v>1.03734509565886</v>
      </c>
      <c r="B1115" s="0" t="n">
        <v>1.55304332371508</v>
      </c>
    </row>
    <row r="1116" customFormat="false" ht="15" hidden="false" customHeight="false" outlineLevel="0" collapsed="false">
      <c r="A1116" s="0" t="n">
        <v>6.4832498970404</v>
      </c>
      <c r="B1116" s="0" t="n">
        <v>5.38096884473138</v>
      </c>
    </row>
    <row r="1117" customFormat="false" ht="15" hidden="false" customHeight="false" outlineLevel="0" collapsed="false">
      <c r="A1117" s="0" t="n">
        <v>6.88006621907221</v>
      </c>
      <c r="B1117" s="0" t="n">
        <v>6.26659025281683</v>
      </c>
    </row>
    <row r="1118" customFormat="false" ht="15" hidden="false" customHeight="false" outlineLevel="0" collapsed="false">
      <c r="A1118" s="0" t="n">
        <v>1.29165368477887</v>
      </c>
      <c r="B1118" s="0" t="n">
        <v>1.39405728474469</v>
      </c>
    </row>
    <row r="1119" customFormat="false" ht="15" hidden="false" customHeight="false" outlineLevel="0" collapsed="false">
      <c r="A1119" s="0" t="n">
        <v>6.64898618497605</v>
      </c>
      <c r="B1119" s="0" t="n">
        <v>6.12117049386352</v>
      </c>
    </row>
    <row r="1120" customFormat="false" ht="15" hidden="false" customHeight="false" outlineLevel="0" collapsed="false">
      <c r="A1120" s="0" t="n">
        <v>3.3605399589223</v>
      </c>
      <c r="B1120" s="0" t="n">
        <v>8.90418657471614</v>
      </c>
    </row>
    <row r="1121" customFormat="false" ht="15" hidden="false" customHeight="false" outlineLevel="0" collapsed="false">
      <c r="A1121" s="0" t="n">
        <v>3.25199498685643</v>
      </c>
      <c r="B1121" s="0" t="n">
        <v>9.10978405043618</v>
      </c>
    </row>
    <row r="1122" customFormat="false" ht="15" hidden="false" customHeight="false" outlineLevel="0" collapsed="false">
      <c r="A1122" s="0" t="n">
        <v>3.62533095059638</v>
      </c>
      <c r="B1122" s="0" t="n">
        <v>8.80638636441716</v>
      </c>
    </row>
    <row r="1123" customFormat="false" ht="15" hidden="false" customHeight="false" outlineLevel="0" collapsed="false">
      <c r="A1123" s="0" t="n">
        <v>0.770885834405975</v>
      </c>
      <c r="B1123" s="0" t="n">
        <v>1.12762664397127</v>
      </c>
    </row>
    <row r="1124" customFormat="false" ht="15" hidden="false" customHeight="false" outlineLevel="0" collapsed="false">
      <c r="A1124" s="0" t="n">
        <v>1.43576161416327</v>
      </c>
      <c r="B1124" s="0" t="n">
        <v>1.39717492734992</v>
      </c>
    </row>
    <row r="1125" customFormat="false" ht="15" hidden="false" customHeight="false" outlineLevel="0" collapsed="false">
      <c r="A1125" s="0" t="n">
        <v>1.48689099865366</v>
      </c>
      <c r="B1125" s="0" t="n">
        <v>1.22879326986539</v>
      </c>
    </row>
    <row r="1126" customFormat="false" ht="15" hidden="false" customHeight="false" outlineLevel="0" collapsed="false">
      <c r="A1126" s="0" t="n">
        <v>3.47075622390902</v>
      </c>
      <c r="B1126" s="0" t="n">
        <v>8.89171137618617</v>
      </c>
    </row>
    <row r="1127" customFormat="false" ht="15" hidden="false" customHeight="false" outlineLevel="0" collapsed="false">
      <c r="A1127" s="0" t="n">
        <v>0.775999302199944</v>
      </c>
      <c r="B1127" s="0" t="n">
        <v>1.64465304671173</v>
      </c>
    </row>
    <row r="1128" customFormat="false" ht="15" hidden="false" customHeight="false" outlineLevel="0" collapsed="false">
      <c r="A1128" s="0" t="n">
        <v>1.55226853882061</v>
      </c>
      <c r="B1128" s="0" t="n">
        <v>1.58946253810484</v>
      </c>
    </row>
    <row r="1129" customFormat="false" ht="15" hidden="false" customHeight="false" outlineLevel="0" collapsed="false">
      <c r="A1129" s="0" t="n">
        <v>6.51857447947666</v>
      </c>
      <c r="B1129" s="0" t="n">
        <v>5.03938072455261</v>
      </c>
    </row>
    <row r="1130" customFormat="false" ht="15" hidden="false" customHeight="false" outlineLevel="0" collapsed="false">
      <c r="A1130" s="0" t="n">
        <v>3.41870384647854</v>
      </c>
      <c r="B1130" s="0" t="n">
        <v>8.66379785420332</v>
      </c>
    </row>
    <row r="1131" customFormat="false" ht="15" hidden="false" customHeight="false" outlineLevel="0" collapsed="false">
      <c r="A1131" s="0" t="n">
        <v>2.89914169223709</v>
      </c>
      <c r="B1131" s="0" t="n">
        <v>9.01326565201465</v>
      </c>
    </row>
    <row r="1132" customFormat="false" ht="15" hidden="false" customHeight="false" outlineLevel="0" collapsed="false">
      <c r="A1132" s="0" t="n">
        <v>3.11182938958439</v>
      </c>
      <c r="B1132" s="0" t="n">
        <v>8.83078247553078</v>
      </c>
    </row>
    <row r="1133" customFormat="false" ht="15" hidden="false" customHeight="false" outlineLevel="0" collapsed="false">
      <c r="A1133" s="0" t="n">
        <v>1.56064952087009</v>
      </c>
      <c r="B1133" s="0" t="n">
        <v>1.24148089102823</v>
      </c>
    </row>
    <row r="1134" customFormat="false" ht="15" hidden="false" customHeight="false" outlineLevel="0" collapsed="false">
      <c r="A1134" s="0" t="n">
        <v>2.81036920651796</v>
      </c>
      <c r="B1134" s="0" t="n">
        <v>9.08949364258987</v>
      </c>
    </row>
    <row r="1135" customFormat="false" ht="15" hidden="false" customHeight="false" outlineLevel="0" collapsed="false">
      <c r="A1135" s="0" t="n">
        <v>0.937843058754795</v>
      </c>
      <c r="B1135" s="0" t="n">
        <v>0.917874587813098</v>
      </c>
    </row>
    <row r="1136" customFormat="false" ht="15" hidden="false" customHeight="false" outlineLevel="0" collapsed="false">
      <c r="A1136" s="0" t="n">
        <v>6.84114991926573</v>
      </c>
      <c r="B1136" s="0" t="n">
        <v>5.56040028019357</v>
      </c>
    </row>
    <row r="1137" customFormat="false" ht="15" hidden="false" customHeight="false" outlineLevel="0" collapsed="false">
      <c r="A1137" s="0" t="n">
        <v>1.58945890666205</v>
      </c>
      <c r="B1137" s="0" t="n">
        <v>1.08122486989756</v>
      </c>
    </row>
    <row r="1138" customFormat="false" ht="15" hidden="false" customHeight="false" outlineLevel="0" collapsed="false">
      <c r="A1138" s="0" t="n">
        <v>6.07372071611785</v>
      </c>
      <c r="B1138" s="0" t="n">
        <v>5.86745074915387</v>
      </c>
    </row>
    <row r="1139" customFormat="false" ht="15" hidden="false" customHeight="false" outlineLevel="0" collapsed="false">
      <c r="A1139" s="0" t="n">
        <v>1.41931753695063</v>
      </c>
      <c r="B1139" s="0" t="n">
        <v>1.58865398741664</v>
      </c>
    </row>
    <row r="1140" customFormat="false" ht="15" hidden="false" customHeight="false" outlineLevel="0" collapsed="false">
      <c r="A1140" s="0" t="n">
        <v>3.55979904319427</v>
      </c>
      <c r="B1140" s="0" t="n">
        <v>8.837229185217</v>
      </c>
    </row>
    <row r="1141" customFormat="false" ht="15" hidden="false" customHeight="false" outlineLevel="0" collapsed="false">
      <c r="A1141" s="0" t="n">
        <v>2.98781455525976</v>
      </c>
      <c r="B1141" s="0" t="n">
        <v>8.5264676427281</v>
      </c>
    </row>
    <row r="1142" customFormat="false" ht="15" hidden="false" customHeight="false" outlineLevel="0" collapsed="false">
      <c r="A1142" s="0" t="n">
        <v>6.32675938751557</v>
      </c>
      <c r="B1142" s="0" t="n">
        <v>5.31928405167094</v>
      </c>
    </row>
    <row r="1143" customFormat="false" ht="15" hidden="false" customHeight="false" outlineLevel="0" collapsed="false">
      <c r="A1143" s="0" t="n">
        <v>1.32158230152853</v>
      </c>
      <c r="B1143" s="0" t="n">
        <v>1.88638893010095</v>
      </c>
    </row>
    <row r="1144" customFormat="false" ht="15" hidden="false" customHeight="false" outlineLevel="0" collapsed="false">
      <c r="A1144" s="0" t="n">
        <v>1.42238770883951</v>
      </c>
      <c r="B1144" s="0" t="n">
        <v>1.49944906203979</v>
      </c>
    </row>
    <row r="1145" customFormat="false" ht="15" hidden="false" customHeight="false" outlineLevel="0" collapsed="false">
      <c r="A1145" s="0" t="n">
        <v>7.03651268582897</v>
      </c>
      <c r="B1145" s="0" t="n">
        <v>5.02587706678708</v>
      </c>
    </row>
    <row r="1146" customFormat="false" ht="15" hidden="false" customHeight="false" outlineLevel="0" collapsed="false">
      <c r="A1146" s="0" t="n">
        <v>7.2004141532573</v>
      </c>
      <c r="B1146" s="0" t="n">
        <v>5.24788916281987</v>
      </c>
    </row>
    <row r="1147" customFormat="false" ht="15" hidden="false" customHeight="false" outlineLevel="0" collapsed="false">
      <c r="A1147" s="0" t="n">
        <v>3.31738772713733</v>
      </c>
      <c r="B1147" s="0" t="n">
        <v>8.39932283083488</v>
      </c>
    </row>
    <row r="1148" customFormat="false" ht="15" hidden="false" customHeight="false" outlineLevel="0" collapsed="false">
      <c r="A1148" s="0" t="n">
        <v>7.07894309992767</v>
      </c>
      <c r="B1148" s="0" t="n">
        <v>5.00458396508728</v>
      </c>
    </row>
    <row r="1149" customFormat="false" ht="15" hidden="false" customHeight="false" outlineLevel="0" collapsed="false">
      <c r="A1149" s="0" t="n">
        <v>1.00207772827295</v>
      </c>
      <c r="B1149" s="0" t="n">
        <v>1.41428126575147</v>
      </c>
    </row>
    <row r="1150" customFormat="false" ht="15" hidden="false" customHeight="false" outlineLevel="0" collapsed="false">
      <c r="A1150" s="0" t="n">
        <v>7.00774639857961</v>
      </c>
      <c r="B1150" s="0" t="n">
        <v>4.80851261229452</v>
      </c>
    </row>
    <row r="1151" customFormat="false" ht="15" hidden="false" customHeight="false" outlineLevel="0" collapsed="false">
      <c r="A1151" s="0" t="n">
        <v>2.74664901598636</v>
      </c>
      <c r="B1151" s="0" t="n">
        <v>8.4899725692278</v>
      </c>
    </row>
    <row r="1152" customFormat="false" ht="15" hidden="false" customHeight="false" outlineLevel="0" collapsed="false">
      <c r="A1152" s="0" t="n">
        <v>3.24269787575687</v>
      </c>
      <c r="B1152" s="0" t="n">
        <v>9.20116264960178</v>
      </c>
    </row>
    <row r="1153" customFormat="false" ht="15" hidden="false" customHeight="false" outlineLevel="0" collapsed="false">
      <c r="A1153" s="0" t="n">
        <v>6.3457804598129</v>
      </c>
      <c r="B1153" s="0" t="n">
        <v>5.35989706541163</v>
      </c>
    </row>
    <row r="1154" customFormat="false" ht="15" hidden="false" customHeight="false" outlineLevel="0" collapsed="false">
      <c r="A1154" s="0" t="n">
        <v>3.44512796037336</v>
      </c>
      <c r="B1154" s="0" t="n">
        <v>8.70427481439567</v>
      </c>
    </row>
    <row r="1155" customFormat="false" ht="15" hidden="false" customHeight="false" outlineLevel="0" collapsed="false">
      <c r="A1155" s="0" t="n">
        <v>3.10706371582103</v>
      </c>
      <c r="B1155" s="0" t="n">
        <v>9.30668622406642</v>
      </c>
    </row>
    <row r="1156" customFormat="false" ht="15" hidden="false" customHeight="false" outlineLevel="0" collapsed="false">
      <c r="A1156" s="0" t="n">
        <v>6.6097392646617</v>
      </c>
      <c r="B1156" s="0" t="n">
        <v>5.02320293856504</v>
      </c>
    </row>
    <row r="1157" customFormat="false" ht="15" hidden="false" customHeight="false" outlineLevel="0" collapsed="false">
      <c r="A1157" s="0" t="n">
        <v>1.06419734221588</v>
      </c>
      <c r="B1157" s="0" t="n">
        <v>0.998190932918574</v>
      </c>
    </row>
    <row r="1158" customFormat="false" ht="15" hidden="false" customHeight="false" outlineLevel="0" collapsed="false">
      <c r="A1158" s="0" t="n">
        <v>6.61968720435893</v>
      </c>
      <c r="B1158" s="0" t="n">
        <v>5.56430250981865</v>
      </c>
    </row>
    <row r="1159" customFormat="false" ht="15" hidden="false" customHeight="false" outlineLevel="0" collapsed="false">
      <c r="A1159" s="0" t="n">
        <v>3.23310207359593</v>
      </c>
      <c r="B1159" s="0" t="n">
        <v>8.09229563848644</v>
      </c>
    </row>
    <row r="1160" customFormat="false" ht="15" hidden="false" customHeight="false" outlineLevel="0" collapsed="false">
      <c r="A1160" s="0" t="n">
        <v>3.2108993080016</v>
      </c>
      <c r="B1160" s="0" t="n">
        <v>8.20453859664071</v>
      </c>
    </row>
    <row r="1161" customFormat="false" ht="15" hidden="false" customHeight="false" outlineLevel="0" collapsed="false">
      <c r="A1161" s="0" t="n">
        <v>6.55171349218158</v>
      </c>
      <c r="B1161" s="0" t="n">
        <v>5.20719670404319</v>
      </c>
    </row>
    <row r="1162" customFormat="false" ht="15" hidden="false" customHeight="false" outlineLevel="0" collapsed="false">
      <c r="A1162" s="0" t="n">
        <v>1.66341087830287</v>
      </c>
      <c r="B1162" s="0" t="n">
        <v>1.88813190468341</v>
      </c>
    </row>
    <row r="1163" customFormat="false" ht="15" hidden="false" customHeight="false" outlineLevel="0" collapsed="false">
      <c r="A1163" s="0" t="n">
        <v>6.2924209945014</v>
      </c>
      <c r="B1163" s="0" t="n">
        <v>5.82742339130137</v>
      </c>
    </row>
    <row r="1164" customFormat="false" ht="15" hidden="false" customHeight="false" outlineLevel="0" collapsed="false">
      <c r="A1164" s="0" t="n">
        <v>1.43237505403301</v>
      </c>
      <c r="B1164" s="0" t="n">
        <v>0.736809270266867</v>
      </c>
    </row>
    <row r="1165" customFormat="false" ht="15" hidden="false" customHeight="false" outlineLevel="0" collapsed="false">
      <c r="A1165" s="0" t="n">
        <v>6.4557277250727</v>
      </c>
      <c r="B1165" s="0" t="n">
        <v>5.94994402368156</v>
      </c>
    </row>
    <row r="1166" customFormat="false" ht="15" hidden="false" customHeight="false" outlineLevel="0" collapsed="false">
      <c r="A1166" s="0" t="n">
        <v>3.80385739260571</v>
      </c>
      <c r="B1166" s="0" t="n">
        <v>9.32152927165788</v>
      </c>
    </row>
    <row r="1167" customFormat="false" ht="15" hidden="false" customHeight="false" outlineLevel="0" collapsed="false">
      <c r="A1167" s="0" t="n">
        <v>3.08992148065487</v>
      </c>
      <c r="B1167" s="0" t="n">
        <v>7.75634740234113</v>
      </c>
    </row>
    <row r="1168" customFormat="false" ht="15" hidden="false" customHeight="false" outlineLevel="0" collapsed="false">
      <c r="A1168" s="0" t="n">
        <v>6.02141727098182</v>
      </c>
      <c r="B1168" s="0" t="n">
        <v>5.31117919378048</v>
      </c>
    </row>
    <row r="1169" customFormat="false" ht="15" hidden="false" customHeight="false" outlineLevel="0" collapsed="false">
      <c r="A1169" s="0" t="n">
        <v>1.38992921551961</v>
      </c>
      <c r="B1169" s="0" t="n">
        <v>1.53300659714596</v>
      </c>
    </row>
    <row r="1170" customFormat="false" ht="15" hidden="false" customHeight="false" outlineLevel="0" collapsed="false">
      <c r="A1170" s="0" t="n">
        <v>6.3026569100904</v>
      </c>
      <c r="B1170" s="0" t="n">
        <v>5.20875434514042</v>
      </c>
    </row>
    <row r="1171" customFormat="false" ht="15" hidden="false" customHeight="false" outlineLevel="0" collapsed="false">
      <c r="A1171" s="0" t="n">
        <v>1.39274292752193</v>
      </c>
      <c r="B1171" s="0" t="n">
        <v>1.14550435942357</v>
      </c>
    </row>
    <row r="1172" customFormat="false" ht="15" hidden="false" customHeight="false" outlineLevel="0" collapsed="false">
      <c r="A1172" s="0" t="n">
        <v>3.41855652594297</v>
      </c>
      <c r="B1172" s="0" t="n">
        <v>8.44088266753632</v>
      </c>
    </row>
    <row r="1173" customFormat="false" ht="15" hidden="false" customHeight="false" outlineLevel="0" collapsed="false">
      <c r="A1173" s="0" t="n">
        <v>1.1202206484962</v>
      </c>
      <c r="B1173" s="0" t="n">
        <v>1.34851688538812</v>
      </c>
    </row>
    <row r="1174" customFormat="false" ht="15" hidden="false" customHeight="false" outlineLevel="0" collapsed="false">
      <c r="A1174" s="0" t="n">
        <v>6.79809964724696</v>
      </c>
      <c r="B1174" s="0" t="n">
        <v>5.43090044490737</v>
      </c>
    </row>
    <row r="1175" customFormat="false" ht="15" hidden="false" customHeight="false" outlineLevel="0" collapsed="false">
      <c r="A1175" s="0" t="n">
        <v>6.82900989548049</v>
      </c>
      <c r="B1175" s="0" t="n">
        <v>5.7739121640619</v>
      </c>
    </row>
    <row r="1176" customFormat="false" ht="15" hidden="false" customHeight="false" outlineLevel="0" collapsed="false">
      <c r="A1176" s="0" t="n">
        <v>1.48973477353819</v>
      </c>
      <c r="B1176" s="0" t="n">
        <v>1.4465655167783</v>
      </c>
    </row>
    <row r="1177" customFormat="false" ht="15" hidden="false" customHeight="false" outlineLevel="0" collapsed="false">
      <c r="A1177" s="0" t="n">
        <v>0.86094799016845</v>
      </c>
      <c r="B1177" s="0" t="n">
        <v>1.61974486481761</v>
      </c>
    </row>
    <row r="1178" customFormat="false" ht="15" hidden="false" customHeight="false" outlineLevel="0" collapsed="false">
      <c r="A1178" s="0" t="n">
        <v>3.11939710924435</v>
      </c>
      <c r="B1178" s="0" t="n">
        <v>8.99087671392851</v>
      </c>
    </row>
    <row r="1179" customFormat="false" ht="15" hidden="false" customHeight="false" outlineLevel="0" collapsed="false">
      <c r="A1179" s="0" t="n">
        <v>1.16032957816097</v>
      </c>
      <c r="B1179" s="0" t="n">
        <v>0.877111513221607</v>
      </c>
    </row>
    <row r="1180" customFormat="false" ht="15" hidden="false" customHeight="false" outlineLevel="0" collapsed="false">
      <c r="A1180" s="0" t="n">
        <v>1.50185008437819</v>
      </c>
      <c r="B1180" s="0" t="n">
        <v>1.16078614456666</v>
      </c>
    </row>
    <row r="1181" customFormat="false" ht="15" hidden="false" customHeight="false" outlineLevel="0" collapsed="false">
      <c r="A1181" s="0" t="n">
        <v>2.59295818236473</v>
      </c>
      <c r="B1181" s="0" t="n">
        <v>9.23683047873207</v>
      </c>
    </row>
    <row r="1182" customFormat="false" ht="15" hidden="false" customHeight="false" outlineLevel="0" collapsed="false">
      <c r="A1182" s="0" t="n">
        <v>2.85987576710758</v>
      </c>
      <c r="B1182" s="0" t="n">
        <v>8.56915375512233</v>
      </c>
    </row>
    <row r="1183" customFormat="false" ht="15" hidden="false" customHeight="false" outlineLevel="0" collapsed="false">
      <c r="A1183" s="0" t="n">
        <v>3.32524812046289</v>
      </c>
      <c r="B1183" s="0" t="n">
        <v>8.23707909765838</v>
      </c>
    </row>
    <row r="1184" customFormat="false" ht="15" hidden="false" customHeight="false" outlineLevel="0" collapsed="false">
      <c r="A1184" s="0" t="n">
        <v>6.84070134920635</v>
      </c>
      <c r="B1184" s="0" t="n">
        <v>4.82010636102937</v>
      </c>
    </row>
    <row r="1185" customFormat="false" ht="15" hidden="false" customHeight="false" outlineLevel="0" collapsed="false">
      <c r="A1185" s="0" t="n">
        <v>3.58787510854454</v>
      </c>
      <c r="B1185" s="0" t="n">
        <v>8.50975447136735</v>
      </c>
    </row>
    <row r="1186" customFormat="false" ht="15" hidden="false" customHeight="false" outlineLevel="0" collapsed="false">
      <c r="A1186" s="0" t="n">
        <v>1.66873708848162</v>
      </c>
      <c r="B1186" s="0" t="n">
        <v>1.29877533303676</v>
      </c>
    </row>
    <row r="1187" customFormat="false" ht="15" hidden="false" customHeight="false" outlineLevel="0" collapsed="false">
      <c r="A1187" s="0" t="n">
        <v>6.64321847053626</v>
      </c>
      <c r="B1187" s="0" t="n">
        <v>5.340523355971</v>
      </c>
    </row>
    <row r="1188" customFormat="false" ht="15" hidden="false" customHeight="false" outlineLevel="0" collapsed="false">
      <c r="A1188" s="0" t="n">
        <v>7.13625383961312</v>
      </c>
      <c r="B1188" s="0" t="n">
        <v>4.86444650176776</v>
      </c>
    </row>
    <row r="1189" customFormat="false" ht="15" hidden="false" customHeight="false" outlineLevel="0" collapsed="false">
      <c r="A1189" s="0" t="n">
        <v>1.13339245952947</v>
      </c>
      <c r="B1189" s="0" t="n">
        <v>1.69092202170025</v>
      </c>
    </row>
    <row r="1190" customFormat="false" ht="15" hidden="false" customHeight="false" outlineLevel="0" collapsed="false">
      <c r="A1190" s="0" t="n">
        <v>6.36717216053628</v>
      </c>
      <c r="B1190" s="0" t="n">
        <v>5.87856339043015</v>
      </c>
    </row>
    <row r="1191" customFormat="false" ht="15" hidden="false" customHeight="false" outlineLevel="0" collapsed="false">
      <c r="A1191" s="0" t="n">
        <v>0.810804475798129</v>
      </c>
      <c r="B1191" s="0" t="n">
        <v>1.19645418735556</v>
      </c>
    </row>
    <row r="1192" customFormat="false" ht="15" hidden="false" customHeight="false" outlineLevel="0" collapsed="false">
      <c r="A1192" s="0" t="n">
        <v>6.64011781108439</v>
      </c>
      <c r="B1192" s="0" t="n">
        <v>5.32658619165392</v>
      </c>
    </row>
    <row r="1193" customFormat="false" ht="15" hidden="false" customHeight="false" outlineLevel="0" collapsed="false">
      <c r="A1193" s="0" t="n">
        <v>6.05634320294861</v>
      </c>
      <c r="B1193" s="0" t="n">
        <v>5.24185078825494</v>
      </c>
    </row>
    <row r="1194" customFormat="false" ht="15" hidden="false" customHeight="false" outlineLevel="0" collapsed="false">
      <c r="A1194" s="0" t="n">
        <v>1.0775737416736</v>
      </c>
      <c r="B1194" s="0" t="n">
        <v>1.93626957679394</v>
      </c>
    </row>
    <row r="1195" customFormat="false" ht="15" hidden="false" customHeight="false" outlineLevel="0" collapsed="false">
      <c r="A1195" s="0" t="n">
        <v>2.98800431146459</v>
      </c>
      <c r="B1195" s="0" t="n">
        <v>8.70072852357595</v>
      </c>
    </row>
    <row r="1196" customFormat="false" ht="15" hidden="false" customHeight="false" outlineLevel="0" collapsed="false">
      <c r="A1196" s="0" t="n">
        <v>1.09840646616176</v>
      </c>
      <c r="B1196" s="0" t="n">
        <v>1.53822994408499</v>
      </c>
    </row>
    <row r="1197" customFormat="false" ht="15" hidden="false" customHeight="false" outlineLevel="0" collapsed="false">
      <c r="A1197" s="0" t="n">
        <v>7.09711123907713</v>
      </c>
      <c r="B1197" s="0" t="n">
        <v>5.09406630281061</v>
      </c>
    </row>
    <row r="1198" customFormat="false" ht="15" hidden="false" customHeight="false" outlineLevel="0" collapsed="false">
      <c r="A1198" s="0" t="n">
        <v>6.76292621498613</v>
      </c>
      <c r="B1198" s="0" t="n">
        <v>5.3372014770994</v>
      </c>
    </row>
    <row r="1199" customFormat="false" ht="15" hidden="false" customHeight="false" outlineLevel="0" collapsed="false">
      <c r="A1199" s="0" t="n">
        <v>6.86502933756184</v>
      </c>
      <c r="B1199" s="0" t="n">
        <v>5.19211103159754</v>
      </c>
    </row>
    <row r="1200" customFormat="false" ht="15" hidden="false" customHeight="false" outlineLevel="0" collapsed="false">
      <c r="A1200" s="0" t="n">
        <v>2.09372315074815</v>
      </c>
      <c r="B1200" s="0" t="n">
        <v>1.14695502256627</v>
      </c>
    </row>
    <row r="1201" customFormat="false" ht="15" hidden="false" customHeight="false" outlineLevel="0" collapsed="false">
      <c r="A1201" s="0" t="n">
        <v>6.79991660646657</v>
      </c>
      <c r="B1201" s="0" t="n">
        <v>4.41785251445884</v>
      </c>
    </row>
    <row r="1202" customFormat="false" ht="15" hidden="false" customHeight="false" outlineLevel="0" collapsed="false">
      <c r="A1202" s="0" t="n">
        <v>6.27082729386943</v>
      </c>
      <c r="B1202" s="0" t="n">
        <v>5.08084498013162</v>
      </c>
    </row>
    <row r="1203" customFormat="false" ht="15" hidden="false" customHeight="false" outlineLevel="0" collapsed="false">
      <c r="A1203" s="0" t="n">
        <v>1.28861342909249</v>
      </c>
      <c r="B1203" s="0" t="n">
        <v>1.52533100976103</v>
      </c>
    </row>
    <row r="1204" customFormat="false" ht="15" hidden="false" customHeight="false" outlineLevel="0" collapsed="false">
      <c r="A1204" s="0" t="n">
        <v>3.31940296538452</v>
      </c>
      <c r="B1204" s="0" t="n">
        <v>8.23147612970617</v>
      </c>
    </row>
    <row r="1205" customFormat="false" ht="15" hidden="false" customHeight="false" outlineLevel="0" collapsed="false">
      <c r="A1205" s="0" t="n">
        <v>7.37279714411397</v>
      </c>
      <c r="B1205" s="0" t="n">
        <v>5.75889905782769</v>
      </c>
    </row>
    <row r="1206" customFormat="false" ht="15" hidden="false" customHeight="false" outlineLevel="0" collapsed="false">
      <c r="A1206" s="0" t="n">
        <v>3.38594140412736</v>
      </c>
      <c r="B1206" s="0" t="n">
        <v>8.31914339172151</v>
      </c>
    </row>
    <row r="1207" customFormat="false" ht="15" hidden="false" customHeight="false" outlineLevel="0" collapsed="false">
      <c r="A1207" s="0" t="n">
        <v>0.872896550442339</v>
      </c>
      <c r="B1207" s="0" t="n">
        <v>1.28220098593266</v>
      </c>
    </row>
    <row r="1208" customFormat="false" ht="15" hidden="false" customHeight="false" outlineLevel="0" collapsed="false">
      <c r="A1208" s="0" t="n">
        <v>3.67969885195912</v>
      </c>
      <c r="B1208" s="0" t="n">
        <v>9.13021792823769</v>
      </c>
    </row>
    <row r="1209" customFormat="false" ht="15" hidden="false" customHeight="false" outlineLevel="0" collapsed="false">
      <c r="A1209" s="0" t="n">
        <v>7.06610101336449</v>
      </c>
      <c r="B1209" s="0" t="n">
        <v>5.58599946549854</v>
      </c>
    </row>
    <row r="1210" customFormat="false" ht="15" hidden="false" customHeight="false" outlineLevel="0" collapsed="false">
      <c r="A1210" s="0" t="n">
        <v>3.43374203121533</v>
      </c>
      <c r="B1210" s="0" t="n">
        <v>8.75297604445708</v>
      </c>
    </row>
    <row r="1211" customFormat="false" ht="15" hidden="false" customHeight="false" outlineLevel="0" collapsed="false">
      <c r="A1211" s="0" t="n">
        <v>1.50593041820786</v>
      </c>
      <c r="B1211" s="0" t="n">
        <v>0.966716498210254</v>
      </c>
    </row>
    <row r="1212" customFormat="false" ht="15" hidden="false" customHeight="false" outlineLevel="0" collapsed="false">
      <c r="A1212" s="0" t="n">
        <v>1.27570363639497</v>
      </c>
      <c r="B1212" s="0" t="n">
        <v>1.20982861458743</v>
      </c>
    </row>
    <row r="1213" customFormat="false" ht="15" hidden="false" customHeight="false" outlineLevel="0" collapsed="false">
      <c r="A1213" s="0" t="n">
        <v>3.12225606890479</v>
      </c>
      <c r="B1213" s="0" t="n">
        <v>8.51167913024725</v>
      </c>
    </row>
    <row r="1214" customFormat="false" ht="15" hidden="false" customHeight="false" outlineLevel="0" collapsed="false">
      <c r="A1214" s="0" t="n">
        <v>6.76927311542814</v>
      </c>
      <c r="B1214" s="0" t="n">
        <v>5.77364700316081</v>
      </c>
    </row>
    <row r="1215" customFormat="false" ht="15" hidden="false" customHeight="false" outlineLevel="0" collapsed="false">
      <c r="A1215" s="0" t="n">
        <v>0.924636025762907</v>
      </c>
      <c r="B1215" s="0" t="n">
        <v>1.00731392440442</v>
      </c>
    </row>
    <row r="1216" customFormat="false" ht="15" hidden="false" customHeight="false" outlineLevel="0" collapsed="false">
      <c r="A1216" s="0" t="n">
        <v>6.47006562906468</v>
      </c>
      <c r="B1216" s="0" t="n">
        <v>5.43815606312993</v>
      </c>
    </row>
    <row r="1217" customFormat="false" ht="15" hidden="false" customHeight="false" outlineLevel="0" collapsed="false">
      <c r="A1217" s="0" t="n">
        <v>1.05164660646035</v>
      </c>
      <c r="B1217" s="0" t="n">
        <v>1.11641541826089</v>
      </c>
    </row>
    <row r="1218" customFormat="false" ht="15" hidden="false" customHeight="false" outlineLevel="0" collapsed="false">
      <c r="A1218" s="0" t="n">
        <v>1.15334953715867</v>
      </c>
      <c r="B1218" s="0" t="n">
        <v>1.24006933128418</v>
      </c>
    </row>
    <row r="1219" customFormat="false" ht="15" hidden="false" customHeight="false" outlineLevel="0" collapsed="false">
      <c r="A1219" s="0" t="n">
        <v>3.33617964099942</v>
      </c>
      <c r="B1219" s="0" t="n">
        <v>8.55554127537465</v>
      </c>
    </row>
    <row r="1220" customFormat="false" ht="15" hidden="false" customHeight="false" outlineLevel="0" collapsed="false">
      <c r="A1220" s="0" t="n">
        <v>3.49583505507845</v>
      </c>
      <c r="B1220" s="0" t="n">
        <v>8.7371403119741</v>
      </c>
    </row>
    <row r="1221" customFormat="false" ht="15" hidden="false" customHeight="false" outlineLevel="0" collapsed="false">
      <c r="A1221" s="0" t="n">
        <v>4.18003949993862</v>
      </c>
      <c r="B1221" s="0" t="n">
        <v>8.21924304714262</v>
      </c>
    </row>
    <row r="1222" customFormat="false" ht="15" hidden="false" customHeight="false" outlineLevel="0" collapsed="false">
      <c r="A1222" s="0" t="n">
        <v>3.12719959884546</v>
      </c>
      <c r="B1222" s="0" t="n">
        <v>8.55762133418024</v>
      </c>
    </row>
    <row r="1223" customFormat="false" ht="15" hidden="false" customHeight="false" outlineLevel="0" collapsed="false">
      <c r="A1223" s="0" t="n">
        <v>6.70798708922988</v>
      </c>
      <c r="B1223" s="0" t="n">
        <v>5.57636661278192</v>
      </c>
    </row>
    <row r="1224" customFormat="false" ht="15" hidden="false" customHeight="false" outlineLevel="0" collapsed="false">
      <c r="A1224" s="0" t="n">
        <v>6.5207815453507</v>
      </c>
      <c r="B1224" s="0" t="n">
        <v>6.21360060734272</v>
      </c>
    </row>
    <row r="1225" customFormat="false" ht="15" hidden="false" customHeight="false" outlineLevel="0" collapsed="false">
      <c r="A1225" s="0" t="n">
        <v>2.62984230443713</v>
      </c>
      <c r="B1225" s="0" t="n">
        <v>9.26864128326244</v>
      </c>
    </row>
    <row r="1226" customFormat="false" ht="15" hidden="false" customHeight="false" outlineLevel="0" collapsed="false">
      <c r="A1226" s="0" t="n">
        <v>3.1934429758007</v>
      </c>
      <c r="B1226" s="0" t="n">
        <v>8.69353294915627</v>
      </c>
    </row>
    <row r="1227" customFormat="false" ht="15" hidden="false" customHeight="false" outlineLevel="0" collapsed="false">
      <c r="A1227" s="0" t="n">
        <v>5.98286396243923</v>
      </c>
      <c r="B1227" s="0" t="n">
        <v>5.3457710415889</v>
      </c>
    </row>
    <row r="1228" customFormat="false" ht="15" hidden="false" customHeight="false" outlineLevel="0" collapsed="false">
      <c r="A1228" s="0" t="n">
        <v>1.66123770451868</v>
      </c>
      <c r="B1228" s="0" t="n">
        <v>1.01077143945371</v>
      </c>
    </row>
    <row r="1229" customFormat="false" ht="15" hidden="false" customHeight="false" outlineLevel="0" collapsed="false">
      <c r="A1229" s="0" t="n">
        <v>3.16031374104228</v>
      </c>
      <c r="B1229" s="0" t="n">
        <v>8.77819037400669</v>
      </c>
    </row>
    <row r="1230" customFormat="false" ht="15" hidden="false" customHeight="false" outlineLevel="0" collapsed="false">
      <c r="A1230" s="0" t="n">
        <v>1.31633668461527</v>
      </c>
      <c r="B1230" s="0" t="n">
        <v>0.986088019990343</v>
      </c>
    </row>
    <row r="1231" customFormat="false" ht="15" hidden="false" customHeight="false" outlineLevel="0" collapsed="false">
      <c r="A1231" s="0" t="n">
        <v>6.91711501517122</v>
      </c>
      <c r="B1231" s="0" t="n">
        <v>5.25425991966142</v>
      </c>
    </row>
    <row r="1232" customFormat="false" ht="15" hidden="false" customHeight="false" outlineLevel="0" collapsed="false">
      <c r="A1232" s="0" t="n">
        <v>3.50833635744943</v>
      </c>
      <c r="B1232" s="0" t="n">
        <v>8.50416783155533</v>
      </c>
    </row>
    <row r="1233" customFormat="false" ht="15" hidden="false" customHeight="false" outlineLevel="0" collapsed="false">
      <c r="A1233" s="0" t="n">
        <v>2.0561237676178</v>
      </c>
      <c r="B1233" s="0" t="n">
        <v>0.974507152357786</v>
      </c>
    </row>
    <row r="1234" customFormat="false" ht="15" hidden="false" customHeight="false" outlineLevel="0" collapsed="false">
      <c r="A1234" s="0" t="n">
        <v>1.28315697696243</v>
      </c>
      <c r="B1234" s="0" t="n">
        <v>1.48268797611343</v>
      </c>
    </row>
    <row r="1235" customFormat="false" ht="15" hidden="false" customHeight="false" outlineLevel="0" collapsed="false">
      <c r="A1235" s="0" t="n">
        <v>6.68045507568302</v>
      </c>
      <c r="B1235" s="0" t="n">
        <v>5.55777180257388</v>
      </c>
    </row>
    <row r="1236" customFormat="false" ht="15" hidden="false" customHeight="false" outlineLevel="0" collapsed="false">
      <c r="A1236" s="0" t="n">
        <v>1.33178582050539</v>
      </c>
      <c r="B1236" s="0" t="n">
        <v>1.48675082107975</v>
      </c>
    </row>
    <row r="1237" customFormat="false" ht="15" hidden="false" customHeight="false" outlineLevel="0" collapsed="false">
      <c r="A1237" s="0" t="n">
        <v>6.27607750944275</v>
      </c>
      <c r="B1237" s="0" t="n">
        <v>5.55496109010429</v>
      </c>
    </row>
    <row r="1238" customFormat="false" ht="15" hidden="false" customHeight="false" outlineLevel="0" collapsed="false">
      <c r="A1238" s="0" t="n">
        <v>6.67352543900855</v>
      </c>
      <c r="B1238" s="0" t="n">
        <v>5.77029992888148</v>
      </c>
    </row>
    <row r="1239" customFormat="false" ht="15" hidden="false" customHeight="false" outlineLevel="0" collapsed="false">
      <c r="A1239" s="0" t="n">
        <v>3.11534903363751</v>
      </c>
      <c r="B1239" s="0" t="n">
        <v>9.31975017075735</v>
      </c>
    </row>
    <row r="1240" customFormat="false" ht="15" hidden="false" customHeight="false" outlineLevel="0" collapsed="false">
      <c r="A1240" s="0" t="n">
        <v>6.40095911172064</v>
      </c>
      <c r="B1240" s="0" t="n">
        <v>5.76542917750099</v>
      </c>
    </row>
    <row r="1241" customFormat="false" ht="15" hidden="false" customHeight="false" outlineLevel="0" collapsed="false">
      <c r="A1241" s="0" t="n">
        <v>6.62428049265995</v>
      </c>
      <c r="B1241" s="0" t="n">
        <v>5.48323450856059</v>
      </c>
    </row>
    <row r="1242" customFormat="false" ht="15" hidden="false" customHeight="false" outlineLevel="0" collapsed="false">
      <c r="A1242" s="0" t="n">
        <v>1.55870981726011</v>
      </c>
      <c r="B1242" s="0" t="n">
        <v>1.29465358310655</v>
      </c>
    </row>
    <row r="1243" customFormat="false" ht="15" hidden="false" customHeight="false" outlineLevel="0" collapsed="false">
      <c r="A1243" s="0" t="n">
        <v>6.09157306030533</v>
      </c>
      <c r="B1243" s="0" t="n">
        <v>5.28209458880836</v>
      </c>
    </row>
    <row r="1244" customFormat="false" ht="15" hidden="false" customHeight="false" outlineLevel="0" collapsed="false">
      <c r="A1244" s="0" t="n">
        <v>0.878382094617698</v>
      </c>
      <c r="B1244" s="0" t="n">
        <v>0.905161281874538</v>
      </c>
    </row>
    <row r="1245" customFormat="false" ht="15" hidden="false" customHeight="false" outlineLevel="0" collapsed="false">
      <c r="A1245" s="0" t="n">
        <v>2.85955006324503</v>
      </c>
      <c r="B1245" s="0" t="n">
        <v>8.12240414645355</v>
      </c>
    </row>
    <row r="1246" customFormat="false" ht="15" hidden="false" customHeight="false" outlineLevel="0" collapsed="false">
      <c r="A1246" s="0" t="n">
        <v>2.95277411941749</v>
      </c>
      <c r="B1246" s="0" t="n">
        <v>8.2277858269329</v>
      </c>
    </row>
    <row r="1247" customFormat="false" ht="15" hidden="false" customHeight="false" outlineLevel="0" collapsed="false">
      <c r="A1247" s="0" t="n">
        <v>1.60099598233261</v>
      </c>
      <c r="B1247" s="0" t="n">
        <v>1.56277613454795</v>
      </c>
    </row>
    <row r="1248" customFormat="false" ht="15" hidden="false" customHeight="false" outlineLevel="0" collapsed="false">
      <c r="A1248" s="0" t="n">
        <v>3.16731154467232</v>
      </c>
      <c r="B1248" s="0" t="n">
        <v>8.42199937371092</v>
      </c>
    </row>
    <row r="1249" customFormat="false" ht="15" hidden="false" customHeight="false" outlineLevel="0" collapsed="false">
      <c r="A1249" s="0" t="n">
        <v>6.64141292195774</v>
      </c>
      <c r="B1249" s="0" t="n">
        <v>5.26369362112734</v>
      </c>
    </row>
    <row r="1250" customFormat="false" ht="15" hidden="false" customHeight="false" outlineLevel="0" collapsed="false">
      <c r="A1250" s="0" t="n">
        <v>3.26698453806765</v>
      </c>
      <c r="B1250" s="0" t="n">
        <v>8.95481393137538</v>
      </c>
    </row>
    <row r="1251" customFormat="false" ht="15" hidden="false" customHeight="false" outlineLevel="0" collapsed="false">
      <c r="A1251" s="0" t="n">
        <v>1.04676840626883</v>
      </c>
      <c r="B1251" s="0" t="n">
        <v>0.758609484788493</v>
      </c>
    </row>
    <row r="1252" customFormat="false" ht="15" hidden="false" customHeight="false" outlineLevel="0" collapsed="false">
      <c r="A1252" s="0" t="n">
        <v>1.78732321668674</v>
      </c>
      <c r="B1252" s="0" t="n">
        <v>1.32059345877472</v>
      </c>
    </row>
    <row r="1253" customFormat="false" ht="15" hidden="false" customHeight="false" outlineLevel="0" collapsed="false">
      <c r="A1253" s="0" t="n">
        <v>2.8267540826244</v>
      </c>
      <c r="B1253" s="0" t="n">
        <v>8.27287052751577</v>
      </c>
    </row>
    <row r="1254" customFormat="false" ht="15" hidden="false" customHeight="false" outlineLevel="0" collapsed="false">
      <c r="A1254" s="0" t="n">
        <v>1.00679848168883</v>
      </c>
      <c r="B1254" s="0" t="n">
        <v>1.19133917615638</v>
      </c>
    </row>
    <row r="1255" customFormat="false" ht="15" hidden="false" customHeight="false" outlineLevel="0" collapsed="false">
      <c r="A1255" s="0" t="n">
        <v>1.17040172299772</v>
      </c>
      <c r="B1255" s="0" t="n">
        <v>1.71828542909169</v>
      </c>
    </row>
    <row r="1256" customFormat="false" ht="15" hidden="false" customHeight="false" outlineLevel="0" collapsed="false">
      <c r="A1256" s="0" t="n">
        <v>0.982982530683522</v>
      </c>
      <c r="B1256" s="0" t="n">
        <v>1.72936403645082</v>
      </c>
    </row>
    <row r="1257" customFormat="false" ht="15" hidden="false" customHeight="false" outlineLevel="0" collapsed="false">
      <c r="A1257" s="0" t="n">
        <v>3.04346145579495</v>
      </c>
      <c r="B1257" s="0" t="n">
        <v>8.57222092389621</v>
      </c>
    </row>
    <row r="1258" customFormat="false" ht="15" hidden="false" customHeight="false" outlineLevel="0" collapsed="false">
      <c r="A1258" s="0" t="n">
        <v>6.5351181730081</v>
      </c>
      <c r="B1258" s="0" t="n">
        <v>5.48603792774909</v>
      </c>
    </row>
    <row r="1259" customFormat="false" ht="15" hidden="false" customHeight="false" outlineLevel="0" collapsed="false">
      <c r="A1259" s="0" t="n">
        <v>3.32382617007515</v>
      </c>
      <c r="B1259" s="0" t="n">
        <v>8.32176223716436</v>
      </c>
    </row>
    <row r="1260" customFormat="false" ht="15" hidden="false" customHeight="false" outlineLevel="0" collapsed="false">
      <c r="A1260" s="0" t="n">
        <v>1.04202786797285</v>
      </c>
      <c r="B1260" s="0" t="n">
        <v>1.35995764142862</v>
      </c>
    </row>
    <row r="1261" customFormat="false" ht="15" hidden="false" customHeight="false" outlineLevel="0" collapsed="false">
      <c r="A1261" s="0" t="n">
        <v>2.9204617061622</v>
      </c>
      <c r="B1261" s="0" t="n">
        <v>8.85803863807776</v>
      </c>
    </row>
    <row r="1262" customFormat="false" ht="15" hidden="false" customHeight="false" outlineLevel="0" collapsed="false">
      <c r="A1262" s="0" t="n">
        <v>1.70239973979086</v>
      </c>
      <c r="B1262" s="0" t="n">
        <v>1.0305539059782</v>
      </c>
    </row>
    <row r="1263" customFormat="false" ht="15" hidden="false" customHeight="false" outlineLevel="0" collapsed="false">
      <c r="A1263" s="0" t="n">
        <v>0.83624277460546</v>
      </c>
      <c r="B1263" s="0" t="n">
        <v>1.84135426107239</v>
      </c>
    </row>
    <row r="1264" customFormat="false" ht="15" hidden="false" customHeight="false" outlineLevel="0" collapsed="false">
      <c r="A1264" s="0" t="n">
        <v>1.04329099006946</v>
      </c>
      <c r="B1264" s="0" t="n">
        <v>1.49670130342947</v>
      </c>
    </row>
    <row r="1265" customFormat="false" ht="15" hidden="false" customHeight="false" outlineLevel="0" collapsed="false">
      <c r="A1265" s="0" t="n">
        <v>1.27540830200349</v>
      </c>
      <c r="B1265" s="0" t="n">
        <v>1.6213789605091</v>
      </c>
    </row>
    <row r="1266" customFormat="false" ht="15" hidden="false" customHeight="false" outlineLevel="0" collapsed="false">
      <c r="A1266" s="0" t="n">
        <v>2.82063988507894</v>
      </c>
      <c r="B1266" s="0" t="n">
        <v>8.4567556594444</v>
      </c>
    </row>
    <row r="1267" customFormat="false" ht="15" hidden="false" customHeight="false" outlineLevel="0" collapsed="false">
      <c r="A1267" s="0" t="n">
        <v>6.65856516066972</v>
      </c>
      <c r="B1267" s="0" t="n">
        <v>5.04538103117119</v>
      </c>
    </row>
    <row r="1268" customFormat="false" ht="15" hidden="false" customHeight="false" outlineLevel="0" collapsed="false">
      <c r="A1268" s="0" t="n">
        <v>2.86763717430442</v>
      </c>
      <c r="B1268" s="0" t="n">
        <v>8.78540411452135</v>
      </c>
    </row>
    <row r="1269" customFormat="false" ht="15" hidden="false" customHeight="false" outlineLevel="0" collapsed="false">
      <c r="A1269" s="0" t="n">
        <v>3.24877714198273</v>
      </c>
      <c r="B1269" s="0" t="n">
        <v>9.08408259925449</v>
      </c>
    </row>
    <row r="1270" customFormat="false" ht="15" hidden="false" customHeight="false" outlineLevel="0" collapsed="false">
      <c r="A1270" s="0" t="n">
        <v>3.74744226990742</v>
      </c>
      <c r="B1270" s="0" t="n">
        <v>8.25078157938943</v>
      </c>
    </row>
    <row r="1271" customFormat="false" ht="15" hidden="false" customHeight="false" outlineLevel="0" collapsed="false">
      <c r="A1271" s="0" t="n">
        <v>6.66799320723702</v>
      </c>
      <c r="B1271" s="0" t="n">
        <v>5.29322597654537</v>
      </c>
    </row>
    <row r="1272" customFormat="false" ht="15" hidden="false" customHeight="false" outlineLevel="0" collapsed="false">
      <c r="A1272" s="0" t="n">
        <v>6.62282101520749</v>
      </c>
      <c r="B1272" s="0" t="n">
        <v>5.65149706904194</v>
      </c>
    </row>
    <row r="1273" customFormat="false" ht="15" hidden="false" customHeight="false" outlineLevel="0" collapsed="false">
      <c r="A1273" s="0" t="n">
        <v>3.31502290783593</v>
      </c>
      <c r="B1273" s="0" t="n">
        <v>8.49562836749967</v>
      </c>
    </row>
    <row r="1274" customFormat="false" ht="15" hidden="false" customHeight="false" outlineLevel="0" collapsed="false">
      <c r="A1274" s="0" t="n">
        <v>3.37703649956692</v>
      </c>
      <c r="B1274" s="0" t="n">
        <v>8.41568034749666</v>
      </c>
    </row>
    <row r="1275" customFormat="false" ht="15" hidden="false" customHeight="false" outlineLevel="0" collapsed="false">
      <c r="A1275" s="0" t="n">
        <v>1.20307465256439</v>
      </c>
      <c r="B1275" s="0" t="n">
        <v>1.40098433711351</v>
      </c>
    </row>
    <row r="1276" customFormat="false" ht="15" hidden="false" customHeight="false" outlineLevel="0" collapsed="false">
      <c r="A1276" s="0" t="n">
        <v>1.20768430773805</v>
      </c>
      <c r="B1276" s="0" t="n">
        <v>1.02664911942662</v>
      </c>
    </row>
    <row r="1277" customFormat="false" ht="15" hidden="false" customHeight="false" outlineLevel="0" collapsed="false">
      <c r="A1277" s="0" t="n">
        <v>3.16635996941009</v>
      </c>
      <c r="B1277" s="0" t="n">
        <v>8.09244961287117</v>
      </c>
    </row>
    <row r="1278" customFormat="false" ht="15" hidden="false" customHeight="false" outlineLevel="0" collapsed="false">
      <c r="A1278" s="0" t="n">
        <v>6.51479655901587</v>
      </c>
      <c r="B1278" s="0" t="n">
        <v>5.54643229391363</v>
      </c>
    </row>
    <row r="1279" customFormat="false" ht="15" hidden="false" customHeight="false" outlineLevel="0" collapsed="false">
      <c r="A1279" s="0" t="n">
        <v>3.61235806169181</v>
      </c>
      <c r="B1279" s="0" t="n">
        <v>8.44877161805398</v>
      </c>
    </row>
    <row r="1280" customFormat="false" ht="15" hidden="false" customHeight="false" outlineLevel="0" collapsed="false">
      <c r="A1280" s="0" t="n">
        <v>3.86130279233373</v>
      </c>
      <c r="B1280" s="0" t="n">
        <v>8.84964730768635</v>
      </c>
    </row>
    <row r="1281" customFormat="false" ht="15" hidden="false" customHeight="false" outlineLevel="0" collapsed="false">
      <c r="A1281" s="0" t="n">
        <v>3.58597839664359</v>
      </c>
      <c r="B1281" s="0" t="n">
        <v>8.50549180352568</v>
      </c>
    </row>
    <row r="1282" customFormat="false" ht="15" hidden="false" customHeight="false" outlineLevel="0" collapsed="false">
      <c r="A1282" s="0" t="n">
        <v>1.22223054466841</v>
      </c>
      <c r="B1282" s="0" t="n">
        <v>1.27831979066977</v>
      </c>
    </row>
    <row r="1283" customFormat="false" ht="15" hidden="false" customHeight="false" outlineLevel="0" collapsed="false">
      <c r="A1283" s="0" t="n">
        <v>6.88131000881039</v>
      </c>
      <c r="B1283" s="0" t="n">
        <v>4.90621613848637</v>
      </c>
    </row>
    <row r="1284" customFormat="false" ht="15" hidden="false" customHeight="false" outlineLevel="0" collapsed="false">
      <c r="A1284" s="0" t="n">
        <v>6.70235984746539</v>
      </c>
      <c r="B1284" s="0" t="n">
        <v>5.51598608127327</v>
      </c>
    </row>
    <row r="1285" customFormat="false" ht="15" hidden="false" customHeight="false" outlineLevel="0" collapsed="false">
      <c r="A1285" s="0" t="n">
        <v>1.70257905860697</v>
      </c>
      <c r="B1285" s="0" t="n">
        <v>0.898212490065592</v>
      </c>
    </row>
    <row r="1286" customFormat="false" ht="15" hidden="false" customHeight="false" outlineLevel="0" collapsed="false">
      <c r="A1286" s="0" t="n">
        <v>3.16558609524144</v>
      </c>
      <c r="B1286" s="0" t="n">
        <v>8.79045587135252</v>
      </c>
    </row>
    <row r="1287" customFormat="false" ht="15" hidden="false" customHeight="false" outlineLevel="0" collapsed="false">
      <c r="A1287" s="0" t="n">
        <v>7.18734062630489</v>
      </c>
      <c r="B1287" s="0" t="n">
        <v>5.91427421304958</v>
      </c>
    </row>
    <row r="1288" customFormat="false" ht="15" hidden="false" customHeight="false" outlineLevel="0" collapsed="false">
      <c r="A1288" s="0" t="n">
        <v>2.97422570646862</v>
      </c>
      <c r="B1288" s="0" t="n">
        <v>8.56780773849658</v>
      </c>
    </row>
    <row r="1289" customFormat="false" ht="15" hidden="false" customHeight="false" outlineLevel="0" collapsed="false">
      <c r="A1289" s="0" t="n">
        <v>6.43429282601147</v>
      </c>
      <c r="B1289" s="0" t="n">
        <v>5.36072892414974</v>
      </c>
    </row>
    <row r="1290" customFormat="false" ht="15" hidden="false" customHeight="false" outlineLevel="0" collapsed="false">
      <c r="A1290" s="0" t="n">
        <v>0.939876492226268</v>
      </c>
      <c r="B1290" s="0" t="n">
        <v>1.065665362494</v>
      </c>
    </row>
    <row r="1291" customFormat="false" ht="15" hidden="false" customHeight="false" outlineLevel="0" collapsed="false">
      <c r="A1291" s="0" t="n">
        <v>3.70846852248318</v>
      </c>
      <c r="B1291" s="0" t="n">
        <v>8.21130636166329</v>
      </c>
    </row>
    <row r="1292" customFormat="false" ht="15" hidden="false" customHeight="false" outlineLevel="0" collapsed="false">
      <c r="A1292" s="0" t="n">
        <v>3.11642126199928</v>
      </c>
      <c r="B1292" s="0" t="n">
        <v>8.39517418639539</v>
      </c>
    </row>
    <row r="1293" customFormat="false" ht="15" hidden="false" customHeight="false" outlineLevel="0" collapsed="false">
      <c r="A1293" s="0" t="n">
        <v>6.62169415356549</v>
      </c>
      <c r="B1293" s="0" t="n">
        <v>5.69741175522654</v>
      </c>
    </row>
    <row r="1294" customFormat="false" ht="15" hidden="false" customHeight="false" outlineLevel="0" collapsed="false">
      <c r="A1294" s="0" t="n">
        <v>2.74126497823909</v>
      </c>
      <c r="B1294" s="0" t="n">
        <v>8.53311150116057</v>
      </c>
    </row>
    <row r="1295" customFormat="false" ht="15" hidden="false" customHeight="false" outlineLevel="0" collapsed="false">
      <c r="A1295" s="0" t="n">
        <v>6.39164578626494</v>
      </c>
      <c r="B1295" s="0" t="n">
        <v>6.0185979581983</v>
      </c>
    </row>
    <row r="1296" customFormat="false" ht="15" hidden="false" customHeight="false" outlineLevel="0" collapsed="false">
      <c r="A1296" s="0" t="n">
        <v>1.78890511780934</v>
      </c>
      <c r="B1296" s="0" t="n">
        <v>1.54584653586033</v>
      </c>
    </row>
    <row r="1297" customFormat="false" ht="15" hidden="false" customHeight="false" outlineLevel="0" collapsed="false">
      <c r="A1297" s="0" t="n">
        <v>1.42182043038039</v>
      </c>
      <c r="B1297" s="0" t="n">
        <v>1.44142610999459</v>
      </c>
    </row>
    <row r="1298" customFormat="false" ht="15" hidden="false" customHeight="false" outlineLevel="0" collapsed="false">
      <c r="A1298" s="0" t="n">
        <v>0.983177330123414</v>
      </c>
      <c r="B1298" s="0" t="n">
        <v>0.909705305613668</v>
      </c>
    </row>
    <row r="1299" customFormat="false" ht="15" hidden="false" customHeight="false" outlineLevel="0" collapsed="false">
      <c r="A1299" s="0" t="n">
        <v>6.59683299796525</v>
      </c>
      <c r="B1299" s="0" t="n">
        <v>6.06533364670598</v>
      </c>
    </row>
    <row r="1300" customFormat="false" ht="15" hidden="false" customHeight="false" outlineLevel="0" collapsed="false">
      <c r="A1300" s="0" t="n">
        <v>1.18687263683958</v>
      </c>
      <c r="B1300" s="0" t="n">
        <v>1.12988913404753</v>
      </c>
    </row>
    <row r="1301" customFormat="false" ht="15" hidden="false" customHeight="false" outlineLevel="0" collapsed="false">
      <c r="A1301" s="0" t="n">
        <v>2.9544323195472</v>
      </c>
      <c r="B1301" s="0" t="n">
        <v>8.60843025491495</v>
      </c>
    </row>
    <row r="1302" customFormat="false" ht="15" hidden="false" customHeight="false" outlineLevel="0" collapsed="false">
      <c r="A1302" s="0" t="n">
        <v>6.7511019230876</v>
      </c>
      <c r="B1302" s="0" t="n">
        <v>5.76987767607595</v>
      </c>
    </row>
    <row r="1303" customFormat="false" ht="15" hidden="false" customHeight="false" outlineLevel="0" collapsed="false">
      <c r="A1303" s="0" t="n">
        <v>1.22925867160704</v>
      </c>
      <c r="B1303" s="0" t="n">
        <v>1.60305449455631</v>
      </c>
    </row>
    <row r="1304" customFormat="false" ht="15" hidden="false" customHeight="false" outlineLevel="0" collapsed="false">
      <c r="A1304" s="0" t="n">
        <v>1.7104098957678</v>
      </c>
      <c r="B1304" s="0" t="n">
        <v>1.6134508897922</v>
      </c>
    </row>
    <row r="1305" customFormat="false" ht="15" hidden="false" customHeight="false" outlineLevel="0" collapsed="false">
      <c r="A1305" s="0" t="n">
        <v>0.667706064275896</v>
      </c>
      <c r="B1305" s="0" t="n">
        <v>1.18950796196623</v>
      </c>
    </row>
    <row r="1306" customFormat="false" ht="15" hidden="false" customHeight="false" outlineLevel="0" collapsed="false">
      <c r="A1306" s="0" t="n">
        <v>1.03352990251986</v>
      </c>
      <c r="B1306" s="0" t="n">
        <v>1.9104257934064</v>
      </c>
    </row>
    <row r="1307" customFormat="false" ht="15" hidden="false" customHeight="false" outlineLevel="0" collapsed="false">
      <c r="A1307" s="0" t="n">
        <v>6.33758510528548</v>
      </c>
      <c r="B1307" s="0" t="n">
        <v>5.31894452798333</v>
      </c>
    </row>
    <row r="1308" customFormat="false" ht="15" hidden="false" customHeight="false" outlineLevel="0" collapsed="false">
      <c r="A1308" s="0" t="n">
        <v>6.56994169060034</v>
      </c>
      <c r="B1308" s="0" t="n">
        <v>5.7576374754533</v>
      </c>
    </row>
    <row r="1309" customFormat="false" ht="15" hidden="false" customHeight="false" outlineLevel="0" collapsed="false">
      <c r="A1309" s="0" t="n">
        <v>6.97186756768566</v>
      </c>
      <c r="B1309" s="0" t="n">
        <v>5.4100783865606</v>
      </c>
    </row>
    <row r="1310" customFormat="false" ht="15" hidden="false" customHeight="false" outlineLevel="0" collapsed="false">
      <c r="A1310" s="0" t="n">
        <v>6.56114299413986</v>
      </c>
      <c r="B1310" s="0" t="n">
        <v>5.54576835635757</v>
      </c>
    </row>
    <row r="1311" customFormat="false" ht="15" hidden="false" customHeight="false" outlineLevel="0" collapsed="false">
      <c r="A1311" s="0" t="n">
        <v>0.945930313800571</v>
      </c>
      <c r="B1311" s="0" t="n">
        <v>1.96447514187681</v>
      </c>
    </row>
    <row r="1312" customFormat="false" ht="15" hidden="false" customHeight="false" outlineLevel="0" collapsed="false">
      <c r="A1312" s="0" t="n">
        <v>7.49246579449286</v>
      </c>
      <c r="B1312" s="0" t="n">
        <v>5.33824023232678</v>
      </c>
    </row>
    <row r="1313" customFormat="false" ht="15" hidden="false" customHeight="false" outlineLevel="0" collapsed="false">
      <c r="A1313" s="0" t="n">
        <v>3.2873050990852</v>
      </c>
      <c r="B1313" s="0" t="n">
        <v>8.32015964095824</v>
      </c>
    </row>
    <row r="1314" customFormat="false" ht="15" hidden="false" customHeight="false" outlineLevel="0" collapsed="false">
      <c r="A1314" s="0" t="n">
        <v>6.05150412672471</v>
      </c>
      <c r="B1314" s="0" t="n">
        <v>5.23758500763517</v>
      </c>
    </row>
    <row r="1315" customFormat="false" ht="15" hidden="false" customHeight="false" outlineLevel="0" collapsed="false">
      <c r="A1315" s="0" t="n">
        <v>3.69951064118088</v>
      </c>
      <c r="B1315" s="0" t="n">
        <v>8.73435664188854</v>
      </c>
    </row>
    <row r="1316" customFormat="false" ht="15" hidden="false" customHeight="false" outlineLevel="0" collapsed="false">
      <c r="A1316" s="0" t="n">
        <v>1.33921721231479</v>
      </c>
      <c r="B1316" s="0" t="n">
        <v>1.22262296298301</v>
      </c>
    </row>
    <row r="1317" customFormat="false" ht="15" hidden="false" customHeight="false" outlineLevel="0" collapsed="false">
      <c r="A1317" s="0" t="n">
        <v>2.69765769352458</v>
      </c>
      <c r="B1317" s="0" t="n">
        <v>8.74993893021521</v>
      </c>
    </row>
    <row r="1318" customFormat="false" ht="15" hidden="false" customHeight="false" outlineLevel="0" collapsed="false">
      <c r="A1318" s="0" t="n">
        <v>3.18548462900763</v>
      </c>
      <c r="B1318" s="0" t="n">
        <v>9.14059695145317</v>
      </c>
    </row>
    <row r="1319" customFormat="false" ht="15" hidden="false" customHeight="false" outlineLevel="0" collapsed="false">
      <c r="A1319" s="0" t="n">
        <v>0.958055768867724</v>
      </c>
      <c r="B1319" s="0" t="n">
        <v>1.20311692456626</v>
      </c>
    </row>
    <row r="1320" customFormat="false" ht="15" hidden="false" customHeight="false" outlineLevel="0" collapsed="false">
      <c r="A1320" s="0" t="n">
        <v>0.986613984526044</v>
      </c>
      <c r="B1320" s="0" t="n">
        <v>1.07331455306644</v>
      </c>
    </row>
    <row r="1321" customFormat="false" ht="15" hidden="false" customHeight="false" outlineLevel="0" collapsed="false">
      <c r="A1321" s="0" t="n">
        <v>3.17191589300546</v>
      </c>
      <c r="B1321" s="0" t="n">
        <v>8.90525381806987</v>
      </c>
    </row>
    <row r="1322" customFormat="false" ht="15" hidden="false" customHeight="false" outlineLevel="0" collapsed="false">
      <c r="A1322" s="0" t="n">
        <v>1.67690978415367</v>
      </c>
      <c r="B1322" s="0" t="n">
        <v>1.31118392300156</v>
      </c>
    </row>
    <row r="1323" customFormat="false" ht="15" hidden="false" customHeight="false" outlineLevel="0" collapsed="false">
      <c r="A1323" s="0" t="n">
        <v>6.51019360162713</v>
      </c>
      <c r="B1323" s="0" t="n">
        <v>5.88002075949101</v>
      </c>
    </row>
    <row r="1324" customFormat="false" ht="15" hidden="false" customHeight="false" outlineLevel="0" collapsed="false">
      <c r="A1324" s="0" t="n">
        <v>3.40646884435065</v>
      </c>
      <c r="B1324" s="0" t="n">
        <v>8.8219112623659</v>
      </c>
    </row>
    <row r="1325" customFormat="false" ht="15" hidden="false" customHeight="false" outlineLevel="0" collapsed="false">
      <c r="A1325" s="0" t="n">
        <v>6.60290757339958</v>
      </c>
      <c r="B1325" s="0" t="n">
        <v>5.10421892386785</v>
      </c>
    </row>
    <row r="1326" customFormat="false" ht="15" hidden="false" customHeight="false" outlineLevel="0" collapsed="false">
      <c r="A1326" s="0" t="n">
        <v>6.62024416685981</v>
      </c>
      <c r="B1326" s="0" t="n">
        <v>5.24600742936069</v>
      </c>
    </row>
    <row r="1327" customFormat="false" ht="15" hidden="false" customHeight="false" outlineLevel="0" collapsed="false">
      <c r="A1327" s="0" t="n">
        <v>1.5351714347583</v>
      </c>
      <c r="B1327" s="0" t="n">
        <v>1.36408168911319</v>
      </c>
    </row>
    <row r="1328" customFormat="false" ht="15" hidden="false" customHeight="false" outlineLevel="0" collapsed="false">
      <c r="A1328" s="0" t="n">
        <v>6.53293514338479</v>
      </c>
      <c r="B1328" s="0" t="n">
        <v>5.38799880452837</v>
      </c>
    </row>
    <row r="1329" customFormat="false" ht="15" hidden="false" customHeight="false" outlineLevel="0" collapsed="false">
      <c r="A1329" s="0" t="n">
        <v>1.45419554909092</v>
      </c>
      <c r="B1329" s="0" t="n">
        <v>1.50096488722915</v>
      </c>
    </row>
    <row r="1330" customFormat="false" ht="15" hidden="false" customHeight="false" outlineLevel="0" collapsed="false">
      <c r="A1330" s="0" t="n">
        <v>7.06820407127669</v>
      </c>
      <c r="B1330" s="0" t="n">
        <v>5.23446378827562</v>
      </c>
    </row>
    <row r="1331" customFormat="false" ht="15" hidden="false" customHeight="false" outlineLevel="0" collapsed="false">
      <c r="A1331" s="0" t="n">
        <v>6.48120234402194</v>
      </c>
      <c r="B1331" s="0" t="n">
        <v>5.21773029836957</v>
      </c>
    </row>
    <row r="1332" customFormat="false" ht="15" hidden="false" customHeight="false" outlineLevel="0" collapsed="false">
      <c r="A1332" s="0" t="n">
        <v>0.981618000976938</v>
      </c>
      <c r="B1332" s="0" t="n">
        <v>1.10291402485106</v>
      </c>
    </row>
    <row r="1333" customFormat="false" ht="15" hidden="false" customHeight="false" outlineLevel="0" collapsed="false">
      <c r="A1333" s="0" t="n">
        <v>1.6693061183632</v>
      </c>
      <c r="B1333" s="0" t="n">
        <v>0.997636663526284</v>
      </c>
    </row>
    <row r="1334" customFormat="false" ht="15" hidden="false" customHeight="false" outlineLevel="0" collapsed="false">
      <c r="A1334" s="0" t="n">
        <v>1.76191820548987</v>
      </c>
      <c r="B1334" s="0" t="n">
        <v>1.51533322256835</v>
      </c>
    </row>
    <row r="1335" customFormat="false" ht="15" hidden="false" customHeight="false" outlineLevel="0" collapsed="false">
      <c r="A1335" s="0" t="n">
        <v>3.40141490112662</v>
      </c>
      <c r="B1335" s="0" t="n">
        <v>8.69573298507302</v>
      </c>
    </row>
    <row r="1336" customFormat="false" ht="15" hidden="false" customHeight="false" outlineLevel="0" collapsed="false">
      <c r="A1336" s="0" t="n">
        <v>6.58304593721673</v>
      </c>
      <c r="B1336" s="0" t="n">
        <v>5.219549512489</v>
      </c>
    </row>
    <row r="1337" customFormat="false" ht="15" hidden="false" customHeight="false" outlineLevel="0" collapsed="false">
      <c r="A1337" s="0" t="n">
        <v>2.82762956968875</v>
      </c>
      <c r="B1337" s="0" t="n">
        <v>8.77235213690019</v>
      </c>
    </row>
    <row r="1338" customFormat="false" ht="15" hidden="false" customHeight="false" outlineLevel="0" collapsed="false">
      <c r="A1338" s="0" t="n">
        <v>1.76056895408057</v>
      </c>
      <c r="B1338" s="0" t="n">
        <v>0.834101498707632</v>
      </c>
    </row>
    <row r="1339" customFormat="false" ht="15" hidden="false" customHeight="false" outlineLevel="0" collapsed="false">
      <c r="A1339" s="0" t="n">
        <v>2.87706689383801</v>
      </c>
      <c r="B1339" s="0" t="n">
        <v>8.77678051067878</v>
      </c>
    </row>
    <row r="1340" customFormat="false" ht="15" hidden="false" customHeight="false" outlineLevel="0" collapsed="false">
      <c r="A1340" s="0" t="n">
        <v>7.5516442995323</v>
      </c>
      <c r="B1340" s="0" t="n">
        <v>5.39207983402896</v>
      </c>
    </row>
    <row r="1341" customFormat="false" ht="15" hidden="false" customHeight="false" outlineLevel="0" collapsed="false">
      <c r="A1341" s="0" t="n">
        <v>6.92424785586601</v>
      </c>
      <c r="B1341" s="0" t="n">
        <v>5.23091456807452</v>
      </c>
    </row>
    <row r="1342" customFormat="false" ht="15" hidden="false" customHeight="false" outlineLevel="0" collapsed="false">
      <c r="A1342" s="0" t="n">
        <v>2.8157300514262</v>
      </c>
      <c r="B1342" s="0" t="n">
        <v>9.16053976756205</v>
      </c>
    </row>
    <row r="1343" customFormat="false" ht="15" hidden="false" customHeight="false" outlineLevel="0" collapsed="false">
      <c r="A1343" s="0" t="n">
        <v>1.50234249219073</v>
      </c>
      <c r="B1343" s="0" t="n">
        <v>1.17074290107104</v>
      </c>
    </row>
    <row r="1344" customFormat="false" ht="15" hidden="false" customHeight="false" outlineLevel="0" collapsed="false">
      <c r="A1344" s="0" t="n">
        <v>7.51491816084862</v>
      </c>
      <c r="B1344" s="0" t="n">
        <v>4.84750313379614</v>
      </c>
    </row>
    <row r="1345" customFormat="false" ht="15" hidden="false" customHeight="false" outlineLevel="0" collapsed="false">
      <c r="A1345" s="0" t="n">
        <v>6.2950231217722</v>
      </c>
      <c r="B1345" s="0" t="n">
        <v>5.16539513899543</v>
      </c>
    </row>
    <row r="1346" customFormat="false" ht="15" hidden="false" customHeight="false" outlineLevel="0" collapsed="false">
      <c r="A1346" s="0" t="n">
        <v>6.7592185961046</v>
      </c>
      <c r="B1346" s="0" t="n">
        <v>5.34879106051529</v>
      </c>
    </row>
    <row r="1347" customFormat="false" ht="15" hidden="false" customHeight="false" outlineLevel="0" collapsed="false">
      <c r="A1347" s="0" t="n">
        <v>1.02490199689348</v>
      </c>
      <c r="B1347" s="0" t="n">
        <v>1.32825410028074</v>
      </c>
    </row>
    <row r="1348" customFormat="false" ht="15" hidden="false" customHeight="false" outlineLevel="0" collapsed="false">
      <c r="A1348" s="0" t="n">
        <v>3.17789180555811</v>
      </c>
      <c r="B1348" s="0" t="n">
        <v>9.04729882718873</v>
      </c>
    </row>
    <row r="1349" customFormat="false" ht="15" hidden="false" customHeight="false" outlineLevel="0" collapsed="false">
      <c r="A1349" s="0" t="n">
        <v>3.48002482497274</v>
      </c>
      <c r="B1349" s="0" t="n">
        <v>8.49922199342863</v>
      </c>
    </row>
    <row r="1350" customFormat="false" ht="15" hidden="false" customHeight="false" outlineLevel="0" collapsed="false">
      <c r="A1350" s="0" t="n">
        <v>3.50646783080012</v>
      </c>
      <c r="B1350" s="0" t="n">
        <v>8.64001450961385</v>
      </c>
    </row>
    <row r="1351" customFormat="false" ht="15" hidden="false" customHeight="false" outlineLevel="0" collapsed="false">
      <c r="A1351" s="0" t="n">
        <v>6.34490538384883</v>
      </c>
      <c r="B1351" s="0" t="n">
        <v>5.49443114551997</v>
      </c>
    </row>
    <row r="1352" customFormat="false" ht="15" hidden="false" customHeight="false" outlineLevel="0" collapsed="false">
      <c r="A1352" s="0" t="n">
        <v>1.7808564393529</v>
      </c>
      <c r="B1352" s="0" t="n">
        <v>1.77147618116285</v>
      </c>
    </row>
    <row r="1353" customFormat="false" ht="15" hidden="false" customHeight="false" outlineLevel="0" collapsed="false">
      <c r="A1353" s="0" t="n">
        <v>7.1060845099974</v>
      </c>
      <c r="B1353" s="0" t="n">
        <v>4.63732559345864</v>
      </c>
    </row>
    <row r="1354" customFormat="false" ht="15" hidden="false" customHeight="false" outlineLevel="0" collapsed="false">
      <c r="A1354" s="0" t="n">
        <v>6.80068272813025</v>
      </c>
      <c r="B1354" s="0" t="n">
        <v>5.69074788484256</v>
      </c>
    </row>
    <row r="1355" customFormat="false" ht="15" hidden="false" customHeight="false" outlineLevel="0" collapsed="false">
      <c r="A1355" s="0" t="n">
        <v>1.24175954033176</v>
      </c>
      <c r="B1355" s="0" t="n">
        <v>1.09689921725141</v>
      </c>
    </row>
    <row r="1356" customFormat="false" ht="15" hidden="false" customHeight="false" outlineLevel="0" collapsed="false">
      <c r="A1356" s="0" t="n">
        <v>3.73238285870035</v>
      </c>
      <c r="B1356" s="0" t="n">
        <v>7.98510379680969</v>
      </c>
    </row>
    <row r="1357" customFormat="false" ht="15" hidden="false" customHeight="false" outlineLevel="0" collapsed="false">
      <c r="A1357" s="0" t="n">
        <v>1.30464199444187</v>
      </c>
      <c r="B1357" s="0" t="n">
        <v>1.08272017721154</v>
      </c>
    </row>
    <row r="1358" customFormat="false" ht="15" hidden="false" customHeight="false" outlineLevel="0" collapsed="false">
      <c r="A1358" s="0" t="n">
        <v>6.2660148708571</v>
      </c>
      <c r="B1358" s="0" t="n">
        <v>5.22736306233659</v>
      </c>
    </row>
    <row r="1359" customFormat="false" ht="15" hidden="false" customHeight="false" outlineLevel="0" collapsed="false">
      <c r="A1359" s="0" t="n">
        <v>3.40455989355627</v>
      </c>
      <c r="B1359" s="0" t="n">
        <v>7.83496432108695</v>
      </c>
    </row>
    <row r="1360" customFormat="false" ht="15" hidden="false" customHeight="false" outlineLevel="0" collapsed="false">
      <c r="A1360" s="0" t="n">
        <v>3.50032182839141</v>
      </c>
      <c r="B1360" s="0" t="n">
        <v>8.48106296480245</v>
      </c>
    </row>
    <row r="1361" customFormat="false" ht="15" hidden="false" customHeight="false" outlineLevel="0" collapsed="false">
      <c r="A1361" s="0" t="n">
        <v>6.07572700229344</v>
      </c>
      <c r="B1361" s="0" t="n">
        <v>5.74331834147371</v>
      </c>
    </row>
    <row r="1362" customFormat="false" ht="15" hidden="false" customHeight="false" outlineLevel="0" collapsed="false">
      <c r="A1362" s="0" t="n">
        <v>0.911568470677944</v>
      </c>
      <c r="B1362" s="0" t="n">
        <v>1.48223532862393</v>
      </c>
    </row>
    <row r="1363" customFormat="false" ht="15" hidden="false" customHeight="false" outlineLevel="0" collapsed="false">
      <c r="A1363" s="0" t="n">
        <v>3.55247129286454</v>
      </c>
      <c r="B1363" s="0" t="n">
        <v>8.888815226479</v>
      </c>
    </row>
    <row r="1364" customFormat="false" ht="15" hidden="false" customHeight="false" outlineLevel="0" collapsed="false">
      <c r="A1364" s="0" t="n">
        <v>3.59098791305538</v>
      </c>
      <c r="B1364" s="0" t="n">
        <v>7.97524080352492</v>
      </c>
    </row>
    <row r="1365" customFormat="false" ht="15" hidden="false" customHeight="false" outlineLevel="0" collapsed="false">
      <c r="A1365" s="0" t="n">
        <v>6.26694522846684</v>
      </c>
      <c r="B1365" s="0" t="n">
        <v>5.12239341298008</v>
      </c>
    </row>
    <row r="1366" customFormat="false" ht="15" hidden="false" customHeight="false" outlineLevel="0" collapsed="false">
      <c r="A1366" s="0" t="n">
        <v>3.2001361498922</v>
      </c>
      <c r="B1366" s="0" t="n">
        <v>8.02807989426454</v>
      </c>
    </row>
    <row r="1367" customFormat="false" ht="15" hidden="false" customHeight="false" outlineLevel="0" collapsed="false">
      <c r="A1367" s="0" t="n">
        <v>6.85591453367472</v>
      </c>
      <c r="B1367" s="0" t="n">
        <v>4.54319978170664</v>
      </c>
    </row>
    <row r="1368" customFormat="false" ht="15" hidden="false" customHeight="false" outlineLevel="0" collapsed="false">
      <c r="A1368" s="0" t="n">
        <v>3.40739649446808</v>
      </c>
      <c r="B1368" s="0" t="n">
        <v>8.79759531628678</v>
      </c>
    </row>
    <row r="1369" customFormat="false" ht="15" hidden="false" customHeight="false" outlineLevel="0" collapsed="false">
      <c r="A1369" s="0" t="n">
        <v>6.48797448045746</v>
      </c>
      <c r="B1369" s="0" t="n">
        <v>5.28553930432093</v>
      </c>
    </row>
    <row r="1370" customFormat="false" ht="15" hidden="false" customHeight="false" outlineLevel="0" collapsed="false">
      <c r="A1370" s="0" t="n">
        <v>1.27517936691194</v>
      </c>
      <c r="B1370" s="0" t="n">
        <v>1.31880047832628</v>
      </c>
    </row>
    <row r="1371" customFormat="false" ht="15" hidden="false" customHeight="false" outlineLevel="0" collapsed="false">
      <c r="A1371" s="0" t="n">
        <v>3.27751157901565</v>
      </c>
      <c r="B1371" s="0" t="n">
        <v>8.85906010121217</v>
      </c>
    </row>
    <row r="1372" customFormat="false" ht="15" hidden="false" customHeight="false" outlineLevel="0" collapsed="false">
      <c r="A1372" s="0" t="n">
        <v>3.76674177026371</v>
      </c>
      <c r="B1372" s="0" t="n">
        <v>8.897170642646</v>
      </c>
    </row>
    <row r="1373" customFormat="false" ht="15" hidden="false" customHeight="false" outlineLevel="0" collapsed="false">
      <c r="A1373" s="0" t="n">
        <v>1.8170274202797</v>
      </c>
      <c r="B1373" s="0" t="n">
        <v>0.937965753589726</v>
      </c>
    </row>
    <row r="1374" customFormat="false" ht="15" hidden="false" customHeight="false" outlineLevel="0" collapsed="false">
      <c r="A1374" s="0" t="n">
        <v>3.16778166878149</v>
      </c>
      <c r="B1374" s="0" t="n">
        <v>8.74858112757522</v>
      </c>
    </row>
    <row r="1375" customFormat="false" ht="15" hidden="false" customHeight="false" outlineLevel="0" collapsed="false">
      <c r="A1375" s="0" t="n">
        <v>2.6757849092684</v>
      </c>
      <c r="B1375" s="0" t="n">
        <v>8.71096313000126</v>
      </c>
    </row>
    <row r="1376" customFormat="false" ht="15" hidden="false" customHeight="false" outlineLevel="0" collapsed="false">
      <c r="A1376" s="0" t="n">
        <v>2.79319288838691</v>
      </c>
      <c r="B1376" s="0" t="n">
        <v>8.96162361579157</v>
      </c>
    </row>
    <row r="1377" customFormat="false" ht="15" hidden="false" customHeight="false" outlineLevel="0" collapsed="false">
      <c r="A1377" s="0" t="n">
        <v>1.57692476502269</v>
      </c>
      <c r="B1377" s="0" t="n">
        <v>0.749768512676498</v>
      </c>
    </row>
    <row r="1378" customFormat="false" ht="15" hidden="false" customHeight="false" outlineLevel="0" collapsed="false">
      <c r="A1378" s="0" t="n">
        <v>3.32612753614785</v>
      </c>
      <c r="B1378" s="0" t="n">
        <v>8.3834976818071</v>
      </c>
    </row>
    <row r="1379" customFormat="false" ht="15" hidden="false" customHeight="false" outlineLevel="0" collapsed="false">
      <c r="A1379" s="0" t="n">
        <v>6.43731205237566</v>
      </c>
      <c r="B1379" s="0" t="n">
        <v>5.1356055468016</v>
      </c>
    </row>
    <row r="1380" customFormat="false" ht="15" hidden="false" customHeight="false" outlineLevel="0" collapsed="false">
      <c r="A1380" s="0" t="n">
        <v>3.6244030369722</v>
      </c>
      <c r="B1380" s="0" t="n">
        <v>9.2732847199594</v>
      </c>
    </row>
    <row r="1381" customFormat="false" ht="15" hidden="false" customHeight="false" outlineLevel="0" collapsed="false">
      <c r="A1381" s="0" t="n">
        <v>0.857057080865957</v>
      </c>
      <c r="B1381" s="0" t="n">
        <v>0.919115207959127</v>
      </c>
    </row>
    <row r="1382" customFormat="false" ht="15" hidden="false" customHeight="false" outlineLevel="0" collapsed="false">
      <c r="A1382" s="0" t="n">
        <v>3.33749494823021</v>
      </c>
      <c r="B1382" s="0" t="n">
        <v>9.05623381012715</v>
      </c>
    </row>
    <row r="1383" customFormat="false" ht="15" hidden="false" customHeight="false" outlineLevel="0" collapsed="false">
      <c r="A1383" s="0" t="n">
        <v>1.69332896454263</v>
      </c>
      <c r="B1383" s="0" t="n">
        <v>0.862225453117358</v>
      </c>
    </row>
    <row r="1384" customFormat="false" ht="15" hidden="false" customHeight="false" outlineLevel="0" collapsed="false">
      <c r="A1384" s="0" t="n">
        <v>3.67377092002542</v>
      </c>
      <c r="B1384" s="0" t="n">
        <v>9.06033599443627</v>
      </c>
    </row>
    <row r="1385" customFormat="false" ht="15" hidden="false" customHeight="false" outlineLevel="0" collapsed="false">
      <c r="A1385" s="0" t="n">
        <v>1.74073057369909</v>
      </c>
      <c r="B1385" s="0" t="n">
        <v>0.898230826513605</v>
      </c>
    </row>
    <row r="1386" customFormat="false" ht="15" hidden="false" customHeight="false" outlineLevel="0" collapsed="false">
      <c r="A1386" s="0" t="n">
        <v>1.78497053910994</v>
      </c>
      <c r="B1386" s="0" t="n">
        <v>1.57819211775017</v>
      </c>
    </row>
    <row r="1387" customFormat="false" ht="15" hidden="false" customHeight="false" outlineLevel="0" collapsed="false">
      <c r="A1387" s="0" t="n">
        <v>6.85185497530823</v>
      </c>
      <c r="B1387" s="0" t="n">
        <v>4.93709479581279</v>
      </c>
    </row>
    <row r="1388" customFormat="false" ht="15" hidden="false" customHeight="false" outlineLevel="0" collapsed="false">
      <c r="A1388" s="0" t="n">
        <v>2.89676278833015</v>
      </c>
      <c r="B1388" s="0" t="n">
        <v>8.65702259498073</v>
      </c>
    </row>
    <row r="1389" customFormat="false" ht="15" hidden="false" customHeight="false" outlineLevel="0" collapsed="false">
      <c r="A1389" s="0" t="n">
        <v>6.59054909404012</v>
      </c>
      <c r="B1389" s="0" t="n">
        <v>5.49004343187478</v>
      </c>
    </row>
    <row r="1390" customFormat="false" ht="15" hidden="false" customHeight="false" outlineLevel="0" collapsed="false">
      <c r="A1390" s="0" t="n">
        <v>3.01903382716498</v>
      </c>
      <c r="B1390" s="0" t="n">
        <v>9.06082232291426</v>
      </c>
    </row>
    <row r="1391" customFormat="false" ht="15" hidden="false" customHeight="false" outlineLevel="0" collapsed="false">
      <c r="A1391" s="0" t="n">
        <v>6.79802599476762</v>
      </c>
      <c r="B1391" s="0" t="n">
        <v>5.3364966269871</v>
      </c>
    </row>
    <row r="1392" customFormat="false" ht="15" hidden="false" customHeight="false" outlineLevel="0" collapsed="false">
      <c r="A1392" s="0" t="n">
        <v>1.45272601901535</v>
      </c>
      <c r="B1392" s="0" t="n">
        <v>0.893655947587748</v>
      </c>
    </row>
    <row r="1393" customFormat="false" ht="15" hidden="false" customHeight="false" outlineLevel="0" collapsed="false">
      <c r="A1393" s="0" t="n">
        <v>6.4262092208048</v>
      </c>
      <c r="B1393" s="0" t="n">
        <v>5.54791155326483</v>
      </c>
    </row>
    <row r="1394" customFormat="false" ht="15" hidden="false" customHeight="false" outlineLevel="0" collapsed="false">
      <c r="A1394" s="0" t="n">
        <v>1.21524913413031</v>
      </c>
      <c r="B1394" s="0" t="n">
        <v>1.34884018841369</v>
      </c>
    </row>
    <row r="1395" customFormat="false" ht="15" hidden="false" customHeight="false" outlineLevel="0" collapsed="false">
      <c r="A1395" s="0" t="n">
        <v>1.54367232508862</v>
      </c>
      <c r="B1395" s="0" t="n">
        <v>1.46208103787981</v>
      </c>
    </row>
    <row r="1396" customFormat="false" ht="15" hidden="false" customHeight="false" outlineLevel="0" collapsed="false">
      <c r="A1396" s="0" t="n">
        <v>0.635833681692067</v>
      </c>
      <c r="B1396" s="0" t="n">
        <v>0.548928666653772</v>
      </c>
    </row>
    <row r="1397" customFormat="false" ht="15" hidden="false" customHeight="false" outlineLevel="0" collapsed="false">
      <c r="A1397" s="0" t="n">
        <v>0.871817121972598</v>
      </c>
      <c r="B1397" s="0" t="n">
        <v>1.59826860871734</v>
      </c>
    </row>
    <row r="1398" customFormat="false" ht="15" hidden="false" customHeight="false" outlineLevel="0" collapsed="false">
      <c r="A1398" s="0" t="n">
        <v>6.10543089157812</v>
      </c>
      <c r="B1398" s="0" t="n">
        <v>5.67023005006032</v>
      </c>
    </row>
    <row r="1399" customFormat="false" ht="15" hidden="false" customHeight="false" outlineLevel="0" collapsed="false">
      <c r="A1399" s="0" t="n">
        <v>3.08780778956812</v>
      </c>
      <c r="B1399" s="0" t="n">
        <v>8.98126521861038</v>
      </c>
    </row>
    <row r="1400" customFormat="false" ht="15" hidden="false" customHeight="false" outlineLevel="0" collapsed="false">
      <c r="A1400" s="0" t="n">
        <v>1.17613968072376</v>
      </c>
      <c r="B1400" s="0" t="n">
        <v>1.46907363957932</v>
      </c>
    </row>
    <row r="1401" customFormat="false" ht="15" hidden="false" customHeight="false" outlineLevel="0" collapsed="false">
      <c r="A1401" s="0" t="n">
        <v>6.99941652934072</v>
      </c>
      <c r="B1401" s="0" t="n">
        <v>5.67812648003802</v>
      </c>
    </row>
    <row r="1402" customFormat="false" ht="15" hidden="false" customHeight="false" outlineLevel="0" collapsed="false">
      <c r="A1402" s="0" t="n">
        <v>6.37496250992996</v>
      </c>
      <c r="B1402" s="0" t="n">
        <v>5.62961604637029</v>
      </c>
    </row>
    <row r="1403" customFormat="false" ht="15" hidden="false" customHeight="false" outlineLevel="0" collapsed="false">
      <c r="A1403" s="0" t="n">
        <v>6.90842869513508</v>
      </c>
      <c r="B1403" s="0" t="n">
        <v>4.75210905073187</v>
      </c>
    </row>
    <row r="1404" customFormat="false" ht="15" hidden="false" customHeight="false" outlineLevel="0" collapsed="false">
      <c r="A1404" s="0" t="n">
        <v>6.98882805956952</v>
      </c>
      <c r="B1404" s="0" t="n">
        <v>5.23788926047287</v>
      </c>
    </row>
    <row r="1405" customFormat="false" ht="15" hidden="false" customHeight="false" outlineLevel="0" collapsed="false">
      <c r="A1405" s="0" t="n">
        <v>6.82471665107927</v>
      </c>
      <c r="B1405" s="0" t="n">
        <v>5.04218215284459</v>
      </c>
    </row>
    <row r="1406" customFormat="false" ht="15" hidden="false" customHeight="false" outlineLevel="0" collapsed="false">
      <c r="A1406" s="0" t="n">
        <v>1.24664111712987</v>
      </c>
      <c r="B1406" s="0" t="n">
        <v>1.38374326225268</v>
      </c>
    </row>
    <row r="1407" customFormat="false" ht="15" hidden="false" customHeight="false" outlineLevel="0" collapsed="false">
      <c r="A1407" s="0" t="n">
        <v>3.33847915087432</v>
      </c>
      <c r="B1407" s="0" t="n">
        <v>8.01399521540793</v>
      </c>
    </row>
    <row r="1408" customFormat="false" ht="15" hidden="false" customHeight="false" outlineLevel="0" collapsed="false">
      <c r="A1408" s="0" t="n">
        <v>6.60985253101893</v>
      </c>
      <c r="B1408" s="0" t="n">
        <v>5.23085655394038</v>
      </c>
    </row>
    <row r="1409" customFormat="false" ht="15" hidden="false" customHeight="false" outlineLevel="0" collapsed="false">
      <c r="A1409" s="0" t="n">
        <v>3.74656073478822</v>
      </c>
      <c r="B1409" s="0" t="n">
        <v>8.65673935390505</v>
      </c>
    </row>
    <row r="1410" customFormat="false" ht="15" hidden="false" customHeight="false" outlineLevel="0" collapsed="false">
      <c r="A1410" s="0" t="n">
        <v>0.951611675603145</v>
      </c>
      <c r="B1410" s="0" t="n">
        <v>1.15788152991443</v>
      </c>
    </row>
    <row r="1411" customFormat="false" ht="15" hidden="false" customHeight="false" outlineLevel="0" collapsed="false">
      <c r="A1411" s="0" t="n">
        <v>3.05716714463428</v>
      </c>
      <c r="B1411" s="0" t="n">
        <v>8.77887139108063</v>
      </c>
    </row>
    <row r="1412" customFormat="false" ht="15" hidden="false" customHeight="false" outlineLevel="0" collapsed="false">
      <c r="A1412" s="0" t="n">
        <v>3.65667766229382</v>
      </c>
      <c r="B1412" s="0" t="n">
        <v>9.25517730359152</v>
      </c>
    </row>
    <row r="1413" customFormat="false" ht="15" hidden="false" customHeight="false" outlineLevel="0" collapsed="false">
      <c r="A1413" s="0" t="n">
        <v>6.49262434149645</v>
      </c>
      <c r="B1413" s="0" t="n">
        <v>4.82727253178818</v>
      </c>
    </row>
    <row r="1414" customFormat="false" ht="15" hidden="false" customHeight="false" outlineLevel="0" collapsed="false">
      <c r="A1414" s="0" t="n">
        <v>3.07707171980009</v>
      </c>
      <c r="B1414" s="0" t="n">
        <v>9.00574222738373</v>
      </c>
    </row>
    <row r="1415" customFormat="false" ht="15" hidden="false" customHeight="false" outlineLevel="0" collapsed="false">
      <c r="A1415" s="0" t="n">
        <v>0.983298159521058</v>
      </c>
      <c r="B1415" s="0" t="n">
        <v>1.09560157787626</v>
      </c>
    </row>
    <row r="1416" customFormat="false" ht="15" hidden="false" customHeight="false" outlineLevel="0" collapsed="false">
      <c r="A1416" s="0" t="n">
        <v>6.19513096087133</v>
      </c>
      <c r="B1416" s="0" t="n">
        <v>5.09337175752699</v>
      </c>
    </row>
    <row r="1417" customFormat="false" ht="15" hidden="false" customHeight="false" outlineLevel="0" collapsed="false">
      <c r="A1417" s="0" t="n">
        <v>3.38442553701525</v>
      </c>
      <c r="B1417" s="0" t="n">
        <v>8.56581965453173</v>
      </c>
    </row>
    <row r="1418" customFormat="false" ht="15" hidden="false" customHeight="false" outlineLevel="0" collapsed="false">
      <c r="A1418" s="0" t="n">
        <v>3.71537638690195</v>
      </c>
      <c r="B1418" s="0" t="n">
        <v>8.31545380281472</v>
      </c>
    </row>
    <row r="1419" customFormat="false" ht="15" hidden="false" customHeight="false" outlineLevel="0" collapsed="false">
      <c r="A1419" s="0" t="n">
        <v>1.4593598930318</v>
      </c>
      <c r="B1419" s="0" t="n">
        <v>1.01791883134283</v>
      </c>
    </row>
    <row r="1420" customFormat="false" ht="15" hidden="false" customHeight="false" outlineLevel="0" collapsed="false">
      <c r="A1420" s="0" t="n">
        <v>7.00132651364742</v>
      </c>
      <c r="B1420" s="0" t="n">
        <v>4.98332132216633</v>
      </c>
    </row>
    <row r="1421" customFormat="false" ht="15" hidden="false" customHeight="false" outlineLevel="0" collapsed="false">
      <c r="A1421" s="0" t="n">
        <v>6.42021226049367</v>
      </c>
      <c r="B1421" s="0" t="n">
        <v>5.20732556784983</v>
      </c>
    </row>
    <row r="1422" customFormat="false" ht="15" hidden="false" customHeight="false" outlineLevel="0" collapsed="false">
      <c r="A1422" s="0" t="n">
        <v>1.30689045507696</v>
      </c>
      <c r="B1422" s="0" t="n">
        <v>0.996721464399016</v>
      </c>
    </row>
    <row r="1423" customFormat="false" ht="15" hidden="false" customHeight="false" outlineLevel="0" collapsed="false">
      <c r="A1423" s="0" t="n">
        <v>3.05343399057302</v>
      </c>
      <c r="B1423" s="0" t="n">
        <v>8.86685046883158</v>
      </c>
    </row>
    <row r="1424" customFormat="false" ht="15" hidden="false" customHeight="false" outlineLevel="0" collapsed="false">
      <c r="A1424" s="0" t="n">
        <v>2.14728635561312</v>
      </c>
      <c r="B1424" s="0" t="n">
        <v>1.0779005040856</v>
      </c>
    </row>
    <row r="1425" customFormat="false" ht="15" hidden="false" customHeight="false" outlineLevel="0" collapsed="false">
      <c r="A1425" s="0" t="n">
        <v>6.6061622990563</v>
      </c>
      <c r="B1425" s="0" t="n">
        <v>5.36489342123764</v>
      </c>
    </row>
    <row r="1426" customFormat="false" ht="15" hidden="false" customHeight="false" outlineLevel="0" collapsed="false">
      <c r="A1426" s="0" t="n">
        <v>3.83467871817452</v>
      </c>
      <c r="B1426" s="0" t="n">
        <v>8.99976936297301</v>
      </c>
    </row>
    <row r="1427" customFormat="false" ht="15" hidden="false" customHeight="false" outlineLevel="0" collapsed="false">
      <c r="A1427" s="0" t="n">
        <v>6.5394812526657</v>
      </c>
      <c r="B1427" s="0" t="n">
        <v>5.92745551512171</v>
      </c>
    </row>
    <row r="1428" customFormat="false" ht="15" hidden="false" customHeight="false" outlineLevel="0" collapsed="false">
      <c r="A1428" s="0" t="n">
        <v>1.5427234136413</v>
      </c>
      <c r="B1428" s="0" t="n">
        <v>1.19170420560691</v>
      </c>
    </row>
    <row r="1429" customFormat="false" ht="15" hidden="false" customHeight="false" outlineLevel="0" collapsed="false">
      <c r="A1429" s="0" t="n">
        <v>1.04784313025332</v>
      </c>
      <c r="B1429" s="0" t="n">
        <v>0.890543680142328</v>
      </c>
    </row>
    <row r="1430" customFormat="false" ht="15" hidden="false" customHeight="false" outlineLevel="0" collapsed="false">
      <c r="A1430" s="0" t="n">
        <v>0.908321087873305</v>
      </c>
      <c r="B1430" s="0" t="n">
        <v>1.2593924053137</v>
      </c>
    </row>
    <row r="1431" customFormat="false" ht="15" hidden="false" customHeight="false" outlineLevel="0" collapsed="false">
      <c r="A1431" s="0" t="n">
        <v>6.47999700560121</v>
      </c>
      <c r="B1431" s="0" t="n">
        <v>5.58263074721001</v>
      </c>
    </row>
    <row r="1432" customFormat="false" ht="15" hidden="false" customHeight="false" outlineLevel="0" collapsed="false">
      <c r="A1432" s="0" t="n">
        <v>6.63960428118101</v>
      </c>
      <c r="B1432" s="0" t="n">
        <v>5.15141619111049</v>
      </c>
    </row>
    <row r="1433" customFormat="false" ht="15" hidden="false" customHeight="false" outlineLevel="0" collapsed="false">
      <c r="A1433" s="0" t="n">
        <v>3.14510396559268</v>
      </c>
      <c r="B1433" s="0" t="n">
        <v>7.87465755264467</v>
      </c>
    </row>
    <row r="1434" customFormat="false" ht="15" hidden="false" customHeight="false" outlineLevel="0" collapsed="false">
      <c r="A1434" s="0" t="n">
        <v>7.2046637868591</v>
      </c>
      <c r="B1434" s="0" t="n">
        <v>6.09449015193176</v>
      </c>
    </row>
    <row r="1435" customFormat="false" ht="15" hidden="false" customHeight="false" outlineLevel="0" collapsed="false">
      <c r="A1435" s="0" t="n">
        <v>3.32708188036346</v>
      </c>
      <c r="B1435" s="0" t="n">
        <v>9.02571007107259</v>
      </c>
    </row>
    <row r="1436" customFormat="false" ht="15" hidden="false" customHeight="false" outlineLevel="0" collapsed="false">
      <c r="A1436" s="0" t="n">
        <v>2.90628441505674</v>
      </c>
      <c r="B1436" s="0" t="n">
        <v>8.23086887568714</v>
      </c>
    </row>
    <row r="1437" customFormat="false" ht="15" hidden="false" customHeight="false" outlineLevel="0" collapsed="false">
      <c r="A1437" s="0" t="n">
        <v>6.60116133116554</v>
      </c>
      <c r="B1437" s="0" t="n">
        <v>5.44429915449651</v>
      </c>
    </row>
    <row r="1438" customFormat="false" ht="15" hidden="false" customHeight="false" outlineLevel="0" collapsed="false">
      <c r="A1438" s="0" t="n">
        <v>1.66457282565861</v>
      </c>
      <c r="B1438" s="0" t="n">
        <v>1.14978737724793</v>
      </c>
    </row>
    <row r="1439" customFormat="false" ht="15" hidden="false" customHeight="false" outlineLevel="0" collapsed="false">
      <c r="A1439" s="0" t="n">
        <v>0.974890563493271</v>
      </c>
      <c r="B1439" s="0" t="n">
        <v>1.21420765877093</v>
      </c>
    </row>
    <row r="1440" customFormat="false" ht="15" hidden="false" customHeight="false" outlineLevel="0" collapsed="false">
      <c r="A1440" s="0" t="n">
        <v>6.82285474988942</v>
      </c>
      <c r="B1440" s="0" t="n">
        <v>6.19512586673032</v>
      </c>
    </row>
    <row r="1441" customFormat="false" ht="15" hidden="false" customHeight="false" outlineLevel="0" collapsed="false">
      <c r="A1441" s="0" t="n">
        <v>7.03332327746108</v>
      </c>
      <c r="B1441" s="0" t="n">
        <v>5.42309262247584</v>
      </c>
    </row>
    <row r="1442" customFormat="false" ht="15" hidden="false" customHeight="false" outlineLevel="0" collapsed="false">
      <c r="A1442" s="0" t="n">
        <v>0.708490119694627</v>
      </c>
      <c r="B1442" s="0" t="n">
        <v>1.3823141703241</v>
      </c>
    </row>
    <row r="1443" customFormat="false" ht="15" hidden="false" customHeight="false" outlineLevel="0" collapsed="false">
      <c r="A1443" s="0" t="n">
        <v>1.21156609491499</v>
      </c>
      <c r="B1443" s="0" t="n">
        <v>1.37459871345988</v>
      </c>
    </row>
    <row r="1444" customFormat="false" ht="15" hidden="false" customHeight="false" outlineLevel="0" collapsed="false">
      <c r="A1444" s="0" t="n">
        <v>3.28144969613707</v>
      </c>
      <c r="B1444" s="0" t="n">
        <v>8.80372873343092</v>
      </c>
    </row>
    <row r="1445" customFormat="false" ht="15" hidden="false" customHeight="false" outlineLevel="0" collapsed="false">
      <c r="A1445" s="0" t="n">
        <v>6.59684518639122</v>
      </c>
      <c r="B1445" s="0" t="n">
        <v>5.63714509648785</v>
      </c>
    </row>
    <row r="1446" customFormat="false" ht="15" hidden="false" customHeight="false" outlineLevel="0" collapsed="false">
      <c r="A1446" s="0" t="n">
        <v>1.03405186643883</v>
      </c>
      <c r="B1446" s="0" t="n">
        <v>1.2691865913319</v>
      </c>
    </row>
    <row r="1447" customFormat="false" ht="15" hidden="false" customHeight="false" outlineLevel="0" collapsed="false">
      <c r="A1447" s="0" t="n">
        <v>2.82185104412865</v>
      </c>
      <c r="B1447" s="0" t="n">
        <v>8.49900580660306</v>
      </c>
    </row>
    <row r="1448" customFormat="false" ht="15" hidden="false" customHeight="false" outlineLevel="0" collapsed="false">
      <c r="A1448" s="0" t="n">
        <v>1.81880100709056</v>
      </c>
      <c r="B1448" s="0" t="n">
        <v>1.07262507720341</v>
      </c>
    </row>
    <row r="1449" customFormat="false" ht="15" hidden="false" customHeight="false" outlineLevel="0" collapsed="false">
      <c r="A1449" s="0" t="n">
        <v>0.996594646720424</v>
      </c>
      <c r="B1449" s="0" t="n">
        <v>1.31073485149649</v>
      </c>
    </row>
    <row r="1450" customFormat="false" ht="15" hidden="false" customHeight="false" outlineLevel="0" collapsed="false">
      <c r="A1450" s="0" t="n">
        <v>6.44884503167825</v>
      </c>
      <c r="B1450" s="0" t="n">
        <v>4.80071822698002</v>
      </c>
    </row>
    <row r="1451" customFormat="false" ht="15" hidden="false" customHeight="false" outlineLevel="0" collapsed="false">
      <c r="A1451" s="0" t="n">
        <v>6.65294687415075</v>
      </c>
      <c r="B1451" s="0" t="n">
        <v>5.45868425573178</v>
      </c>
    </row>
    <row r="1452" customFormat="false" ht="15" hidden="false" customHeight="false" outlineLevel="0" collapsed="false">
      <c r="A1452" s="0" t="n">
        <v>1.35665485383061</v>
      </c>
      <c r="B1452" s="0" t="n">
        <v>1.35166197287686</v>
      </c>
    </row>
    <row r="1453" customFormat="false" ht="15" hidden="false" customHeight="false" outlineLevel="0" collapsed="false">
      <c r="A1453" s="0" t="n">
        <v>1.3140320085575</v>
      </c>
      <c r="B1453" s="0" t="n">
        <v>1.46039433312734</v>
      </c>
    </row>
    <row r="1454" customFormat="false" ht="15" hidden="false" customHeight="false" outlineLevel="0" collapsed="false">
      <c r="A1454" s="0" t="n">
        <v>7.22258410745322</v>
      </c>
      <c r="B1454" s="0" t="n">
        <v>5.71366380612288</v>
      </c>
    </row>
    <row r="1455" customFormat="false" ht="15" hidden="false" customHeight="false" outlineLevel="0" collapsed="false">
      <c r="A1455" s="0" t="n">
        <v>3.41166253120762</v>
      </c>
      <c r="B1455" s="0" t="n">
        <v>8.76978600006545</v>
      </c>
    </row>
    <row r="1456" customFormat="false" ht="15" hidden="false" customHeight="false" outlineLevel="0" collapsed="false">
      <c r="A1456" s="0" t="n">
        <v>3.57243268010035</v>
      </c>
      <c r="B1456" s="0" t="n">
        <v>8.52504325555537</v>
      </c>
    </row>
    <row r="1457" customFormat="false" ht="15" hidden="false" customHeight="false" outlineLevel="0" collapsed="false">
      <c r="A1457" s="0" t="n">
        <v>6.78300801352865</v>
      </c>
      <c r="B1457" s="0" t="n">
        <v>5.93871405376094</v>
      </c>
    </row>
    <row r="1458" customFormat="false" ht="15" hidden="false" customHeight="false" outlineLevel="0" collapsed="false">
      <c r="A1458" s="0" t="n">
        <v>6.30080947291642</v>
      </c>
      <c r="B1458" s="0" t="n">
        <v>5.27036871797031</v>
      </c>
    </row>
    <row r="1459" customFormat="false" ht="15" hidden="false" customHeight="false" outlineLevel="0" collapsed="false">
      <c r="A1459" s="0" t="n">
        <v>3.34095021760734</v>
      </c>
      <c r="B1459" s="0" t="n">
        <v>8.46722323512782</v>
      </c>
    </row>
    <row r="1460" customFormat="false" ht="15" hidden="false" customHeight="false" outlineLevel="0" collapsed="false">
      <c r="A1460" s="0" t="n">
        <v>3.77797842008685</v>
      </c>
      <c r="B1460" s="0" t="n">
        <v>7.89622029888464</v>
      </c>
    </row>
    <row r="1461" customFormat="false" ht="15" hidden="false" customHeight="false" outlineLevel="0" collapsed="false">
      <c r="A1461" s="0" t="n">
        <v>3.41362284497322</v>
      </c>
      <c r="B1461" s="0" t="n">
        <v>8.35288520800591</v>
      </c>
    </row>
    <row r="1462" customFormat="false" ht="15" hidden="false" customHeight="false" outlineLevel="0" collapsed="false">
      <c r="A1462" s="0" t="n">
        <v>2.92598622677879</v>
      </c>
      <c r="B1462" s="0" t="n">
        <v>9.10176461571336</v>
      </c>
    </row>
    <row r="1463" customFormat="false" ht="15" hidden="false" customHeight="false" outlineLevel="0" collapsed="false">
      <c r="A1463" s="0" t="n">
        <v>6.80874863353685</v>
      </c>
      <c r="B1463" s="0" t="n">
        <v>4.84809512568277</v>
      </c>
    </row>
    <row r="1464" customFormat="false" ht="15" hidden="false" customHeight="false" outlineLevel="0" collapsed="false">
      <c r="A1464" s="0" t="n">
        <v>0.688447241371939</v>
      </c>
      <c r="B1464" s="0" t="n">
        <v>1.36666801303152</v>
      </c>
    </row>
    <row r="1465" customFormat="false" ht="15" hidden="false" customHeight="false" outlineLevel="0" collapsed="false">
      <c r="A1465" s="0" t="n">
        <v>1.36522814628469</v>
      </c>
      <c r="B1465" s="0" t="n">
        <v>1.68973021167294</v>
      </c>
    </row>
    <row r="1466" customFormat="false" ht="15" hidden="false" customHeight="false" outlineLevel="0" collapsed="false">
      <c r="A1466" s="0" t="n">
        <v>6.44449634800102</v>
      </c>
      <c r="B1466" s="0" t="n">
        <v>5.37327579170426</v>
      </c>
    </row>
    <row r="1467" customFormat="false" ht="15" hidden="false" customHeight="false" outlineLevel="0" collapsed="false">
      <c r="A1467" s="0" t="n">
        <v>6.94481652164634</v>
      </c>
      <c r="B1467" s="0" t="n">
        <v>5.13981243170231</v>
      </c>
    </row>
    <row r="1468" customFormat="false" ht="15" hidden="false" customHeight="false" outlineLevel="0" collapsed="false">
      <c r="A1468" s="0" t="n">
        <v>0.901026456830517</v>
      </c>
      <c r="B1468" s="0" t="n">
        <v>0.680526992618559</v>
      </c>
    </row>
    <row r="1469" customFormat="false" ht="15" hidden="false" customHeight="false" outlineLevel="0" collapsed="false">
      <c r="A1469" s="0" t="n">
        <v>1.34673983214757</v>
      </c>
      <c r="B1469" s="0" t="n">
        <v>1.21637686408324</v>
      </c>
    </row>
    <row r="1470" customFormat="false" ht="15" hidden="false" customHeight="false" outlineLevel="0" collapsed="false">
      <c r="A1470" s="0" t="n">
        <v>6.49976199507476</v>
      </c>
      <c r="B1470" s="0" t="n">
        <v>5.42838291890854</v>
      </c>
    </row>
    <row r="1471" customFormat="false" ht="15" hidden="false" customHeight="false" outlineLevel="0" collapsed="false">
      <c r="A1471" s="0" t="n">
        <v>1.25787764065192</v>
      </c>
      <c r="B1471" s="0" t="n">
        <v>1.81655475353588</v>
      </c>
    </row>
    <row r="1472" customFormat="false" ht="15" hidden="false" customHeight="false" outlineLevel="0" collapsed="false">
      <c r="A1472" s="0" t="n">
        <v>6.18467233990303</v>
      </c>
      <c r="B1472" s="0" t="n">
        <v>5.20806528642767</v>
      </c>
    </row>
    <row r="1473" customFormat="false" ht="15" hidden="false" customHeight="false" outlineLevel="0" collapsed="false">
      <c r="A1473" s="0" t="n">
        <v>6.94405813343986</v>
      </c>
      <c r="B1473" s="0" t="n">
        <v>5.5327658294897</v>
      </c>
    </row>
    <row r="1474" customFormat="false" ht="15" hidden="false" customHeight="false" outlineLevel="0" collapsed="false">
      <c r="A1474" s="0" t="n">
        <v>3.05957854443416</v>
      </c>
      <c r="B1474" s="0" t="n">
        <v>8.54888151923057</v>
      </c>
    </row>
    <row r="1475" customFormat="false" ht="15" hidden="false" customHeight="false" outlineLevel="0" collapsed="false">
      <c r="A1475" s="0" t="n">
        <v>6.46661046480121</v>
      </c>
      <c r="B1475" s="0" t="n">
        <v>5.61522339773294</v>
      </c>
    </row>
    <row r="1476" customFormat="false" ht="15" hidden="false" customHeight="false" outlineLevel="0" collapsed="false">
      <c r="A1476" s="0" t="n">
        <v>0.974929674393311</v>
      </c>
      <c r="B1476" s="0" t="n">
        <v>1.19242075207255</v>
      </c>
    </row>
    <row r="1477" customFormat="false" ht="15" hidden="false" customHeight="false" outlineLevel="0" collapsed="false">
      <c r="A1477" s="0" t="n">
        <v>1.21986972016427</v>
      </c>
      <c r="B1477" s="0" t="n">
        <v>1.44944458119539</v>
      </c>
    </row>
    <row r="1478" customFormat="false" ht="15" hidden="false" customHeight="false" outlineLevel="0" collapsed="false">
      <c r="A1478" s="0" t="n">
        <v>3.37587718550843</v>
      </c>
      <c r="B1478" s="0" t="n">
        <v>9.4968125715999</v>
      </c>
    </row>
    <row r="1479" customFormat="false" ht="15" hidden="false" customHeight="false" outlineLevel="0" collapsed="false">
      <c r="A1479" s="0" t="n">
        <v>1.33224924216303</v>
      </c>
      <c r="B1479" s="0" t="n">
        <v>1.66122368696121</v>
      </c>
    </row>
    <row r="1480" customFormat="false" ht="15" hidden="false" customHeight="false" outlineLevel="0" collapsed="false">
      <c r="A1480" s="0" t="n">
        <v>3.39789408886846</v>
      </c>
      <c r="B1480" s="0" t="n">
        <v>8.41559889456078</v>
      </c>
    </row>
    <row r="1481" customFormat="false" ht="15" hidden="false" customHeight="false" outlineLevel="0" collapsed="false">
      <c r="A1481" s="0" t="n">
        <v>2.75080544314452</v>
      </c>
      <c r="B1481" s="0" t="n">
        <v>9.15627520232371</v>
      </c>
    </row>
    <row r="1482" customFormat="false" ht="15" hidden="false" customHeight="false" outlineLevel="0" collapsed="false">
      <c r="A1482" s="0" t="n">
        <v>1.71086321490376</v>
      </c>
      <c r="B1482" s="0" t="n">
        <v>1.40389865352557</v>
      </c>
    </row>
    <row r="1483" customFormat="false" ht="15" hidden="false" customHeight="false" outlineLevel="0" collapsed="false">
      <c r="A1483" s="0" t="n">
        <v>3.42023016096261</v>
      </c>
      <c r="B1483" s="0" t="n">
        <v>9.01536751166825</v>
      </c>
    </row>
    <row r="1484" customFormat="false" ht="15" hidden="false" customHeight="false" outlineLevel="0" collapsed="false">
      <c r="A1484" s="0" t="n">
        <v>3.3501724010038</v>
      </c>
      <c r="B1484" s="0" t="n">
        <v>8.76150920273843</v>
      </c>
    </row>
    <row r="1485" customFormat="false" ht="15" hidden="false" customHeight="false" outlineLevel="0" collapsed="false">
      <c r="A1485" s="0" t="n">
        <v>1.68401258921281</v>
      </c>
      <c r="B1485" s="0" t="n">
        <v>1.1423796714719</v>
      </c>
    </row>
    <row r="1486" customFormat="false" ht="15" hidden="false" customHeight="false" outlineLevel="0" collapsed="false">
      <c r="A1486" s="0" t="n">
        <v>3.27194102017222</v>
      </c>
      <c r="B1486" s="0" t="n">
        <v>8.64287774864963</v>
      </c>
    </row>
    <row r="1487" customFormat="false" ht="15" hidden="false" customHeight="false" outlineLevel="0" collapsed="false">
      <c r="A1487" s="0" t="n">
        <v>2.59863822296856</v>
      </c>
      <c r="B1487" s="0" t="n">
        <v>8.77075044990835</v>
      </c>
    </row>
    <row r="1488" customFormat="false" ht="15" hidden="false" customHeight="false" outlineLevel="0" collapsed="false">
      <c r="A1488" s="0" t="n">
        <v>1.53300613834268</v>
      </c>
      <c r="B1488" s="0" t="n">
        <v>1.42511708173171</v>
      </c>
    </row>
    <row r="1489" customFormat="false" ht="15" hidden="false" customHeight="false" outlineLevel="0" collapsed="false">
      <c r="A1489" s="0" t="n">
        <v>1.66769112006679</v>
      </c>
      <c r="B1489" s="0" t="n">
        <v>1.63394885346632</v>
      </c>
    </row>
    <row r="1490" customFormat="false" ht="15" hidden="false" customHeight="false" outlineLevel="0" collapsed="false">
      <c r="A1490" s="0" t="n">
        <v>6.70108396073009</v>
      </c>
      <c r="B1490" s="0" t="n">
        <v>5.46264899092705</v>
      </c>
    </row>
    <row r="1491" customFormat="false" ht="15" hidden="false" customHeight="false" outlineLevel="0" collapsed="false">
      <c r="A1491" s="0" t="n">
        <v>3.62444116523138</v>
      </c>
      <c r="B1491" s="0" t="n">
        <v>8.5229889444629</v>
      </c>
    </row>
    <row r="1492" customFormat="false" ht="15" hidden="false" customHeight="false" outlineLevel="0" collapsed="false">
      <c r="A1492" s="0" t="n">
        <v>6.76437106391356</v>
      </c>
      <c r="B1492" s="0" t="n">
        <v>5.04720154602271</v>
      </c>
    </row>
    <row r="1493" customFormat="false" ht="15" hidden="false" customHeight="false" outlineLevel="0" collapsed="false">
      <c r="A1493" s="0" t="n">
        <v>6.34427056039812</v>
      </c>
      <c r="B1493" s="0" t="n">
        <v>4.96925380434737</v>
      </c>
    </row>
    <row r="1494" customFormat="false" ht="15" hidden="false" customHeight="false" outlineLevel="0" collapsed="false">
      <c r="A1494" s="0" t="n">
        <v>3.85954858097523</v>
      </c>
      <c r="B1494" s="0" t="n">
        <v>9.21182660521036</v>
      </c>
    </row>
    <row r="1495" customFormat="false" ht="15" hidden="false" customHeight="false" outlineLevel="0" collapsed="false">
      <c r="A1495" s="0" t="n">
        <v>6.76565187173869</v>
      </c>
      <c r="B1495" s="0" t="n">
        <v>5.29525120332464</v>
      </c>
    </row>
    <row r="1496" customFormat="false" ht="15" hidden="false" customHeight="false" outlineLevel="0" collapsed="false">
      <c r="A1496" s="0" t="n">
        <v>0.72333613712768</v>
      </c>
      <c r="B1496" s="0" t="n">
        <v>1.40079053663599</v>
      </c>
    </row>
    <row r="1497" customFormat="false" ht="15" hidden="false" customHeight="false" outlineLevel="0" collapsed="false">
      <c r="A1497" s="0" t="n">
        <v>2.59238571462967</v>
      </c>
      <c r="B1497" s="0" t="n">
        <v>8.65903490082529</v>
      </c>
    </row>
    <row r="1498" customFormat="false" ht="15" hidden="false" customHeight="false" outlineLevel="0" collapsed="false">
      <c r="A1498" s="0" t="n">
        <v>1.76310647598549</v>
      </c>
      <c r="B1498" s="0" t="n">
        <v>1.26831159267323</v>
      </c>
    </row>
    <row r="1499" customFormat="false" ht="15" hidden="false" customHeight="false" outlineLevel="0" collapsed="false">
      <c r="A1499" s="0" t="n">
        <v>2.9581243128348</v>
      </c>
      <c r="B1499" s="0" t="n">
        <v>9.05764048909355</v>
      </c>
    </row>
    <row r="1500" customFormat="false" ht="15" hidden="false" customHeight="false" outlineLevel="0" collapsed="false">
      <c r="A1500" s="0" t="n">
        <v>3.30633667464317</v>
      </c>
      <c r="B1500" s="0" t="n">
        <v>8.61276920091551</v>
      </c>
    </row>
    <row r="1501" customFormat="false" ht="15" hidden="false" customHeight="false" outlineLevel="0" collapsed="false">
      <c r="A1501" s="0" t="n">
        <v>6.63853651284689</v>
      </c>
      <c r="B1501" s="0" t="n">
        <v>5.15361854398452</v>
      </c>
    </row>
    <row r="1502" customFormat="false" ht="15" hidden="false" customHeight="false" outlineLevel="0" collapsed="false">
      <c r="A1502" s="0" t="n">
        <v>1.22033418268584</v>
      </c>
      <c r="B1502" s="0" t="n">
        <v>1.24874209882915</v>
      </c>
    </row>
    <row r="1503" customFormat="false" ht="15" hidden="false" customHeight="false" outlineLevel="0" collapsed="false">
      <c r="A1503" s="0" t="n">
        <v>1.0636939396839</v>
      </c>
      <c r="B1503" s="0" t="n">
        <v>0.999831337348194</v>
      </c>
    </row>
    <row r="1504" customFormat="false" ht="15" hidden="false" customHeight="false" outlineLevel="0" collapsed="false">
      <c r="A1504" s="0" t="n">
        <v>6.5538703215647</v>
      </c>
      <c r="B1504" s="0" t="n">
        <v>5.50457757001928</v>
      </c>
    </row>
    <row r="1505" customFormat="false" ht="15" hidden="false" customHeight="false" outlineLevel="0" collapsed="false">
      <c r="A1505" s="0" t="n">
        <v>3.17488674801344</v>
      </c>
      <c r="B1505" s="0" t="n">
        <v>8.61978672622803</v>
      </c>
    </row>
    <row r="1506" customFormat="false" ht="15" hidden="false" customHeight="false" outlineLevel="0" collapsed="false">
      <c r="A1506" s="0" t="n">
        <v>7.02543011027868</v>
      </c>
      <c r="B1506" s="0" t="n">
        <v>5.00292251923132</v>
      </c>
    </row>
    <row r="1507" customFormat="false" ht="15" hidden="false" customHeight="false" outlineLevel="0" collapsed="false">
      <c r="A1507" s="0" t="n">
        <v>3.33633400367431</v>
      </c>
      <c r="B1507" s="0" t="n">
        <v>8.64260723743915</v>
      </c>
    </row>
    <row r="1508" customFormat="false" ht="15" hidden="false" customHeight="false" outlineLevel="0" collapsed="false">
      <c r="A1508" s="0" t="n">
        <v>2.86438254056259</v>
      </c>
      <c r="B1508" s="0" t="n">
        <v>8.90657039419338</v>
      </c>
    </row>
    <row r="1509" customFormat="false" ht="15" hidden="false" customHeight="false" outlineLevel="0" collapsed="false">
      <c r="A1509" s="0" t="n">
        <v>3.48432118323158</v>
      </c>
      <c r="B1509" s="0" t="n">
        <v>8.31195091644242</v>
      </c>
    </row>
    <row r="1510" customFormat="false" ht="15" hidden="false" customHeight="false" outlineLevel="0" collapsed="false">
      <c r="A1510" s="0" t="n">
        <v>6.78878272797019</v>
      </c>
      <c r="B1510" s="0" t="n">
        <v>5.67491445852362</v>
      </c>
    </row>
    <row r="1511" customFormat="false" ht="15" hidden="false" customHeight="false" outlineLevel="0" collapsed="false">
      <c r="A1511" s="0" t="n">
        <v>6.78421942930421</v>
      </c>
      <c r="B1511" s="0" t="n">
        <v>5.17191933295784</v>
      </c>
    </row>
    <row r="1512" customFormat="false" ht="15" hidden="false" customHeight="false" outlineLevel="0" collapsed="false">
      <c r="A1512" s="0" t="n">
        <v>1.76088113598893</v>
      </c>
      <c r="B1512" s="0" t="n">
        <v>1.25253198270486</v>
      </c>
    </row>
    <row r="1513" customFormat="false" ht="15" hidden="false" customHeight="false" outlineLevel="0" collapsed="false">
      <c r="A1513" s="0" t="n">
        <v>6.5263672160212</v>
      </c>
      <c r="B1513" s="0" t="n">
        <v>5.64427375048805</v>
      </c>
    </row>
    <row r="1514" customFormat="false" ht="15" hidden="false" customHeight="false" outlineLevel="0" collapsed="false">
      <c r="A1514" s="0" t="n">
        <v>3.26936598758914</v>
      </c>
      <c r="B1514" s="0" t="n">
        <v>8.5404292481873</v>
      </c>
    </row>
    <row r="1515" customFormat="false" ht="15" hidden="false" customHeight="false" outlineLevel="0" collapsed="false">
      <c r="A1515" s="0" t="n">
        <v>4.22452236926957</v>
      </c>
      <c r="B1515" s="0" t="n">
        <v>8.37175415640808</v>
      </c>
    </row>
    <row r="1516" customFormat="false" ht="15" hidden="false" customHeight="false" outlineLevel="0" collapsed="false">
      <c r="A1516" s="0" t="n">
        <v>3.44398186634038</v>
      </c>
      <c r="B1516" s="0" t="n">
        <v>8.77835215764755</v>
      </c>
    </row>
    <row r="1517" customFormat="false" ht="15" hidden="false" customHeight="false" outlineLevel="0" collapsed="false">
      <c r="A1517" s="0" t="n">
        <v>3.08921642701758</v>
      </c>
      <c r="B1517" s="0" t="n">
        <v>9.02965365499544</v>
      </c>
    </row>
    <row r="1518" customFormat="false" ht="15" hidden="false" customHeight="false" outlineLevel="0" collapsed="false">
      <c r="A1518" s="0" t="n">
        <v>1.47065858309905</v>
      </c>
      <c r="B1518" s="0" t="n">
        <v>1.33575514281644</v>
      </c>
    </row>
    <row r="1519" customFormat="false" ht="15" hidden="false" customHeight="false" outlineLevel="0" collapsed="false">
      <c r="A1519" s="0" t="n">
        <v>0.990559129001894</v>
      </c>
      <c r="B1519" s="0" t="n">
        <v>1.53663031350188</v>
      </c>
    </row>
    <row r="1520" customFormat="false" ht="15" hidden="false" customHeight="false" outlineLevel="0" collapsed="false">
      <c r="A1520" s="0" t="n">
        <v>3.29502566278667</v>
      </c>
      <c r="B1520" s="0" t="n">
        <v>8.39001950766983</v>
      </c>
    </row>
    <row r="1521" customFormat="false" ht="15" hidden="false" customHeight="false" outlineLevel="0" collapsed="false">
      <c r="A1521" s="0" t="n">
        <v>6.43733362750535</v>
      </c>
      <c r="B1521" s="0" t="n">
        <v>5.79457037139169</v>
      </c>
    </row>
    <row r="1522" customFormat="false" ht="15" hidden="false" customHeight="false" outlineLevel="0" collapsed="false">
      <c r="A1522" s="0" t="n">
        <v>7.00364992239836</v>
      </c>
      <c r="B1522" s="0" t="n">
        <v>5.07880303770451</v>
      </c>
    </row>
    <row r="1523" customFormat="false" ht="15" hidden="false" customHeight="false" outlineLevel="0" collapsed="false">
      <c r="A1523" s="0" t="n">
        <v>3.11546021377912</v>
      </c>
      <c r="B1523" s="0" t="n">
        <v>8.81709797258043</v>
      </c>
    </row>
    <row r="1524" customFormat="false" ht="15" hidden="false" customHeight="false" outlineLevel="0" collapsed="false">
      <c r="A1524" s="0" t="n">
        <v>1.17202584815887</v>
      </c>
      <c r="B1524" s="0" t="n">
        <v>1.3536047342789</v>
      </c>
    </row>
    <row r="1525" customFormat="false" ht="15" hidden="false" customHeight="false" outlineLevel="0" collapsed="false">
      <c r="A1525" s="0" t="n">
        <v>1.24767194977666</v>
      </c>
      <c r="B1525" s="0" t="n">
        <v>1.45487691839948</v>
      </c>
    </row>
    <row r="1526" customFormat="false" ht="15" hidden="false" customHeight="false" outlineLevel="0" collapsed="false">
      <c r="A1526" s="0" t="n">
        <v>3.37171073221734</v>
      </c>
      <c r="B1526" s="0" t="n">
        <v>9.1687816500025</v>
      </c>
    </row>
    <row r="1527" customFormat="false" ht="15" hidden="false" customHeight="false" outlineLevel="0" collapsed="false">
      <c r="A1527" s="0" t="n">
        <v>6.58589331298875</v>
      </c>
      <c r="B1527" s="0" t="n">
        <v>5.4792428235872</v>
      </c>
    </row>
    <row r="1528" customFormat="false" ht="15" hidden="false" customHeight="false" outlineLevel="0" collapsed="false">
      <c r="A1528" s="0" t="n">
        <v>3.35894794297928</v>
      </c>
      <c r="B1528" s="0" t="n">
        <v>9.23327368927641</v>
      </c>
    </row>
    <row r="1529" customFormat="false" ht="15" hidden="false" customHeight="false" outlineLevel="0" collapsed="false">
      <c r="A1529" s="0" t="n">
        <v>6.19546324008158</v>
      </c>
      <c r="B1529" s="0" t="n">
        <v>5.47154481637497</v>
      </c>
    </row>
    <row r="1530" customFormat="false" ht="15" hidden="false" customHeight="false" outlineLevel="0" collapsed="false">
      <c r="A1530" s="0" t="n">
        <v>2.92711623285995</v>
      </c>
      <c r="B1530" s="0" t="n">
        <v>8.41863179967448</v>
      </c>
    </row>
    <row r="1531" customFormat="false" ht="15" hidden="false" customHeight="false" outlineLevel="0" collapsed="false">
      <c r="A1531" s="0" t="n">
        <v>6.38631063541302</v>
      </c>
      <c r="B1531" s="0" t="n">
        <v>4.99732669510135</v>
      </c>
    </row>
    <row r="1532" customFormat="false" ht="15" hidden="false" customHeight="false" outlineLevel="0" collapsed="false">
      <c r="A1532" s="0" t="n">
        <v>3.60694008770377</v>
      </c>
      <c r="B1532" s="0" t="n">
        <v>9.13036441590833</v>
      </c>
    </row>
    <row r="1533" customFormat="false" ht="15" hidden="false" customHeight="false" outlineLevel="0" collapsed="false">
      <c r="A1533" s="0" t="n">
        <v>7.00897348728373</v>
      </c>
      <c r="B1533" s="0" t="n">
        <v>5.54337541371106</v>
      </c>
    </row>
    <row r="1534" customFormat="false" ht="15" hidden="false" customHeight="false" outlineLevel="0" collapsed="false">
      <c r="A1534" s="0" t="n">
        <v>1.52420161928016</v>
      </c>
      <c r="B1534" s="0" t="n">
        <v>1.57274142927315</v>
      </c>
    </row>
    <row r="1535" customFormat="false" ht="15" hidden="false" customHeight="false" outlineLevel="0" collapsed="false">
      <c r="A1535" s="0" t="n">
        <v>1.1982401534018</v>
      </c>
      <c r="B1535" s="0" t="n">
        <v>1.36638838076667</v>
      </c>
    </row>
    <row r="1536" customFormat="false" ht="15" hidden="false" customHeight="false" outlineLevel="0" collapsed="false">
      <c r="A1536" s="0" t="n">
        <v>1.38237398093202</v>
      </c>
      <c r="B1536" s="0" t="n">
        <v>1.88253047315812</v>
      </c>
    </row>
    <row r="1537" customFormat="false" ht="15" hidden="false" customHeight="false" outlineLevel="0" collapsed="false">
      <c r="A1537" s="0" t="n">
        <v>3.84900098769635</v>
      </c>
      <c r="B1537" s="0" t="n">
        <v>9.14244069583861</v>
      </c>
    </row>
    <row r="1538" customFormat="false" ht="15" hidden="false" customHeight="false" outlineLevel="0" collapsed="false">
      <c r="A1538" s="0" t="n">
        <v>6.9114581356937</v>
      </c>
      <c r="B1538" s="0" t="n">
        <v>5.55995578862662</v>
      </c>
    </row>
    <row r="1539" customFormat="false" ht="15" hidden="false" customHeight="false" outlineLevel="0" collapsed="false">
      <c r="A1539" s="0" t="n">
        <v>3.59179710470333</v>
      </c>
      <c r="B1539" s="0" t="n">
        <v>8.66715351204062</v>
      </c>
    </row>
    <row r="1540" customFormat="false" ht="15" hidden="false" customHeight="false" outlineLevel="0" collapsed="false">
      <c r="A1540" s="0" t="n">
        <v>6.72577325187937</v>
      </c>
      <c r="B1540" s="0" t="n">
        <v>5.91102392877596</v>
      </c>
    </row>
    <row r="1541" customFormat="false" ht="15" hidden="false" customHeight="false" outlineLevel="0" collapsed="false">
      <c r="A1541" s="0" t="n">
        <v>6.99573844698583</v>
      </c>
      <c r="B1541" s="0" t="n">
        <v>5.28068118748193</v>
      </c>
    </row>
    <row r="1542" customFormat="false" ht="15" hidden="false" customHeight="false" outlineLevel="0" collapsed="false">
      <c r="A1542" s="0" t="n">
        <v>6.39261834873188</v>
      </c>
      <c r="B1542" s="0" t="n">
        <v>6.38697439843202</v>
      </c>
    </row>
    <row r="1543" customFormat="false" ht="15" hidden="false" customHeight="false" outlineLevel="0" collapsed="false">
      <c r="A1543" s="0" t="n">
        <v>3.0502970038513</v>
      </c>
      <c r="B1543" s="0" t="n">
        <v>8.69137508147606</v>
      </c>
    </row>
    <row r="1544" customFormat="false" ht="15" hidden="false" customHeight="false" outlineLevel="0" collapsed="false">
      <c r="A1544" s="0" t="n">
        <v>1.04908668741882</v>
      </c>
      <c r="B1544" s="0" t="n">
        <v>1.60597479200446</v>
      </c>
    </row>
    <row r="1545" customFormat="false" ht="15" hidden="false" customHeight="false" outlineLevel="0" collapsed="false">
      <c r="A1545" s="0" t="n">
        <v>1.20739549880511</v>
      </c>
      <c r="B1545" s="0" t="n">
        <v>0.999367531032845</v>
      </c>
    </row>
    <row r="1546" customFormat="false" ht="15" hidden="false" customHeight="false" outlineLevel="0" collapsed="false">
      <c r="A1546" s="0" t="n">
        <v>1.22643706972456</v>
      </c>
      <c r="B1546" s="0" t="n">
        <v>0.600445306436432</v>
      </c>
    </row>
    <row r="1547" customFormat="false" ht="15" hidden="false" customHeight="false" outlineLevel="0" collapsed="false">
      <c r="A1547" s="0" t="n">
        <v>3.09817220296201</v>
      </c>
      <c r="B1547" s="0" t="n">
        <v>8.11177112983256</v>
      </c>
    </row>
    <row r="1548" customFormat="false" ht="15" hidden="false" customHeight="false" outlineLevel="0" collapsed="false">
      <c r="A1548" s="0" t="n">
        <v>3.40898527312146</v>
      </c>
      <c r="B1548" s="0" t="n">
        <v>8.79401880149178</v>
      </c>
    </row>
    <row r="1549" customFormat="false" ht="15" hidden="false" customHeight="false" outlineLevel="0" collapsed="false">
      <c r="A1549" s="0" t="n">
        <v>6.88802908193308</v>
      </c>
      <c r="B1549" s="0" t="n">
        <v>4.89566345743573</v>
      </c>
    </row>
    <row r="1550" customFormat="false" ht="15" hidden="false" customHeight="false" outlineLevel="0" collapsed="false">
      <c r="A1550" s="0" t="n">
        <v>7.18374889444475</v>
      </c>
      <c r="B1550" s="0" t="n">
        <v>5.57735626782041</v>
      </c>
    </row>
    <row r="1551" customFormat="false" ht="15" hidden="false" customHeight="false" outlineLevel="0" collapsed="false">
      <c r="A1551" s="0" t="n">
        <v>3.65034930468286</v>
      </c>
      <c r="B1551" s="0" t="n">
        <v>8.97352568504143</v>
      </c>
    </row>
    <row r="1552" customFormat="false" ht="15" hidden="false" customHeight="false" outlineLevel="0" collapsed="false">
      <c r="A1552" s="0" t="n">
        <v>1.24958184730014</v>
      </c>
      <c r="B1552" s="0" t="n">
        <v>1.35438638019725</v>
      </c>
    </row>
    <row r="1553" customFormat="false" ht="15" hidden="false" customHeight="false" outlineLevel="0" collapsed="false">
      <c r="A1553" s="0" t="n">
        <v>0.823757473649575</v>
      </c>
      <c r="B1553" s="0" t="n">
        <v>0.561845612649914</v>
      </c>
    </row>
    <row r="1554" customFormat="false" ht="15" hidden="false" customHeight="false" outlineLevel="0" collapsed="false">
      <c r="A1554" s="0" t="n">
        <v>6.4586352132155</v>
      </c>
      <c r="B1554" s="0" t="n">
        <v>4.97569853796976</v>
      </c>
    </row>
    <row r="1555" customFormat="false" ht="15" hidden="false" customHeight="false" outlineLevel="0" collapsed="false">
      <c r="A1555" s="0" t="n">
        <v>2.96085110999445</v>
      </c>
      <c r="B1555" s="0" t="n">
        <v>8.79068281497601</v>
      </c>
    </row>
    <row r="1556" customFormat="false" ht="15" hidden="false" customHeight="false" outlineLevel="0" collapsed="false">
      <c r="A1556" s="0" t="n">
        <v>1.08678086701629</v>
      </c>
      <c r="B1556" s="0" t="n">
        <v>1.36122837862652</v>
      </c>
    </row>
    <row r="1557" customFormat="false" ht="15" hidden="false" customHeight="false" outlineLevel="0" collapsed="false">
      <c r="A1557" s="0" t="n">
        <v>0.883991369802127</v>
      </c>
      <c r="B1557" s="0" t="n">
        <v>1.61801793094256</v>
      </c>
    </row>
    <row r="1558" customFormat="false" ht="15" hidden="false" customHeight="false" outlineLevel="0" collapsed="false">
      <c r="A1558" s="0" t="n">
        <v>3.31277413850067</v>
      </c>
      <c r="B1558" s="0" t="n">
        <v>8.70916040408162</v>
      </c>
    </row>
    <row r="1559" customFormat="false" ht="15" hidden="false" customHeight="false" outlineLevel="0" collapsed="false">
      <c r="A1559" s="0" t="n">
        <v>3.46569325609949</v>
      </c>
      <c r="B1559" s="0" t="n">
        <v>8.70052061618271</v>
      </c>
    </row>
    <row r="1560" customFormat="false" ht="15" hidden="false" customHeight="false" outlineLevel="0" collapsed="false">
      <c r="A1560" s="0" t="n">
        <v>1.01785720167759</v>
      </c>
      <c r="B1560" s="0" t="n">
        <v>1.28960979969272</v>
      </c>
    </row>
    <row r="1561" customFormat="false" ht="15" hidden="false" customHeight="false" outlineLevel="0" collapsed="false">
      <c r="A1561" s="0" t="n">
        <v>3.47567862899369</v>
      </c>
      <c r="B1561" s="0" t="n">
        <v>9.063091319168</v>
      </c>
    </row>
    <row r="1562" customFormat="false" ht="15" hidden="false" customHeight="false" outlineLevel="0" collapsed="false">
      <c r="A1562" s="0" t="n">
        <v>7.23151015119635</v>
      </c>
      <c r="B1562" s="0" t="n">
        <v>5.06187902118544</v>
      </c>
    </row>
    <row r="1563" customFormat="false" ht="15" hidden="false" customHeight="false" outlineLevel="0" collapsed="false">
      <c r="A1563" s="0" t="n">
        <v>3.37344300407057</v>
      </c>
      <c r="B1563" s="0" t="n">
        <v>8.85175496051012</v>
      </c>
    </row>
    <row r="1564" customFormat="false" ht="15" hidden="false" customHeight="false" outlineLevel="0" collapsed="false">
      <c r="A1564" s="0" t="n">
        <v>7.11338199528752</v>
      </c>
      <c r="B1564" s="0" t="n">
        <v>5.53096178989852</v>
      </c>
    </row>
    <row r="1565" customFormat="false" ht="15" hidden="false" customHeight="false" outlineLevel="0" collapsed="false">
      <c r="A1565" s="0" t="n">
        <v>6.61179095383959</v>
      </c>
      <c r="B1565" s="0" t="n">
        <v>4.81823553159949</v>
      </c>
    </row>
    <row r="1566" customFormat="false" ht="15" hidden="false" customHeight="false" outlineLevel="0" collapsed="false">
      <c r="A1566" s="0" t="n">
        <v>7.29530767982064</v>
      </c>
      <c r="B1566" s="0" t="n">
        <v>5.37928072764868</v>
      </c>
    </row>
    <row r="1567" customFormat="false" ht="15" hidden="false" customHeight="false" outlineLevel="0" collapsed="false">
      <c r="A1567" s="0" t="n">
        <v>3.31087075191747</v>
      </c>
      <c r="B1567" s="0" t="n">
        <v>8.93155526474026</v>
      </c>
    </row>
    <row r="1568" customFormat="false" ht="15" hidden="false" customHeight="false" outlineLevel="0" collapsed="false">
      <c r="A1568" s="0" t="n">
        <v>7.16310768386738</v>
      </c>
      <c r="B1568" s="0" t="n">
        <v>5.66472770176652</v>
      </c>
    </row>
    <row r="1569" customFormat="false" ht="15" hidden="false" customHeight="false" outlineLevel="0" collapsed="false">
      <c r="A1569" s="0" t="n">
        <v>7.02248575855219</v>
      </c>
      <c r="B1569" s="0" t="n">
        <v>5.02859871123536</v>
      </c>
    </row>
    <row r="1570" customFormat="false" ht="15" hidden="false" customHeight="false" outlineLevel="0" collapsed="false">
      <c r="A1570" s="0" t="n">
        <v>3.47853732525325</v>
      </c>
      <c r="B1570" s="0" t="n">
        <v>9.20063358316397</v>
      </c>
    </row>
    <row r="1571" customFormat="false" ht="15" hidden="false" customHeight="false" outlineLevel="0" collapsed="false">
      <c r="A1571" s="0" t="n">
        <v>6.64418159304977</v>
      </c>
      <c r="B1571" s="0" t="n">
        <v>5.38721057025985</v>
      </c>
    </row>
    <row r="1572" customFormat="false" ht="15" hidden="false" customHeight="false" outlineLevel="0" collapsed="false">
      <c r="A1572" s="0" t="n">
        <v>3.12229702007112</v>
      </c>
      <c r="B1572" s="0" t="n">
        <v>8.90526206212725</v>
      </c>
    </row>
    <row r="1573" customFormat="false" ht="15" hidden="false" customHeight="false" outlineLevel="0" collapsed="false">
      <c r="A1573" s="0" t="n">
        <v>3.56924150851847</v>
      </c>
      <c r="B1573" s="0" t="n">
        <v>8.45279926403057</v>
      </c>
    </row>
    <row r="1574" customFormat="false" ht="15" hidden="false" customHeight="false" outlineLevel="0" collapsed="false">
      <c r="A1574" s="0" t="n">
        <v>3.13894714707882</v>
      </c>
      <c r="B1574" s="0" t="n">
        <v>8.88056038650137</v>
      </c>
    </row>
    <row r="1575" customFormat="false" ht="15" hidden="false" customHeight="false" outlineLevel="0" collapsed="false">
      <c r="A1575" s="0" t="n">
        <v>1.52436957488853</v>
      </c>
      <c r="B1575" s="0" t="n">
        <v>1.41446738972196</v>
      </c>
    </row>
    <row r="1576" customFormat="false" ht="15" hidden="false" customHeight="false" outlineLevel="0" collapsed="false">
      <c r="A1576" s="0" t="n">
        <v>1.15285733879669</v>
      </c>
      <c r="B1576" s="0" t="n">
        <v>1.55757410212018</v>
      </c>
    </row>
    <row r="1577" customFormat="false" ht="15" hidden="false" customHeight="false" outlineLevel="0" collapsed="false">
      <c r="A1577" s="0" t="n">
        <v>3.36537886750552</v>
      </c>
      <c r="B1577" s="0" t="n">
        <v>9.15898445658392</v>
      </c>
    </row>
    <row r="1578" customFormat="false" ht="15" hidden="false" customHeight="false" outlineLevel="0" collapsed="false">
      <c r="A1578" s="0" t="n">
        <v>6.27385623920831</v>
      </c>
      <c r="B1578" s="0" t="n">
        <v>5.93939964829802</v>
      </c>
    </row>
    <row r="1579" customFormat="false" ht="15" hidden="false" customHeight="false" outlineLevel="0" collapsed="false">
      <c r="A1579" s="0" t="n">
        <v>1.76946152800174</v>
      </c>
      <c r="B1579" s="0" t="n">
        <v>1.22352869966343</v>
      </c>
    </row>
    <row r="1580" customFormat="false" ht="15" hidden="false" customHeight="false" outlineLevel="0" collapsed="false">
      <c r="A1580" s="0" t="n">
        <v>3.12564565359128</v>
      </c>
      <c r="B1580" s="0" t="n">
        <v>8.32546843169782</v>
      </c>
    </row>
    <row r="1581" customFormat="false" ht="15" hidden="false" customHeight="false" outlineLevel="0" collapsed="false">
      <c r="A1581" s="0" t="n">
        <v>3.01987574563616</v>
      </c>
      <c r="B1581" s="0" t="n">
        <v>8.88067421121978</v>
      </c>
    </row>
    <row r="1582" customFormat="false" ht="15" hidden="false" customHeight="false" outlineLevel="0" collapsed="false">
      <c r="A1582" s="0" t="n">
        <v>3.32103351515791</v>
      </c>
      <c r="B1582" s="0" t="n">
        <v>8.08256630660809</v>
      </c>
    </row>
    <row r="1583" customFormat="false" ht="15" hidden="false" customHeight="false" outlineLevel="0" collapsed="false">
      <c r="A1583" s="0" t="n">
        <v>3.17563368324384</v>
      </c>
      <c r="B1583" s="0" t="n">
        <v>8.04775457460757</v>
      </c>
    </row>
    <row r="1584" customFormat="false" ht="15" hidden="false" customHeight="false" outlineLevel="0" collapsed="false">
      <c r="A1584" s="0" t="n">
        <v>6.75474517040634</v>
      </c>
      <c r="B1584" s="0" t="n">
        <v>6.01406024240703</v>
      </c>
    </row>
    <row r="1585" customFormat="false" ht="15" hidden="false" customHeight="false" outlineLevel="0" collapsed="false">
      <c r="A1585" s="0" t="n">
        <v>6.60608656633467</v>
      </c>
      <c r="B1585" s="0" t="n">
        <v>5.88470134485336</v>
      </c>
    </row>
    <row r="1586" customFormat="false" ht="15" hidden="false" customHeight="false" outlineLevel="0" collapsed="false">
      <c r="A1586" s="0" t="n">
        <v>6.80526290931487</v>
      </c>
      <c r="B1586" s="0" t="n">
        <v>5.16977976817266</v>
      </c>
    </row>
    <row r="1587" customFormat="false" ht="15" hidden="false" customHeight="false" outlineLevel="0" collapsed="false">
      <c r="A1587" s="0" t="n">
        <v>1.85950036426623</v>
      </c>
      <c r="B1587" s="0" t="n">
        <v>0.95646064125293</v>
      </c>
    </row>
    <row r="1588" customFormat="false" ht="15" hidden="false" customHeight="false" outlineLevel="0" collapsed="false">
      <c r="A1588" s="0" t="n">
        <v>3.39930367655156</v>
      </c>
      <c r="B1588" s="0" t="n">
        <v>9.12953736121728</v>
      </c>
    </row>
    <row r="1589" customFormat="false" ht="15" hidden="false" customHeight="false" outlineLevel="0" collapsed="false">
      <c r="A1589" s="0" t="n">
        <v>1.81385534398409</v>
      </c>
      <c r="B1589" s="0" t="n">
        <v>1.74559251668654</v>
      </c>
    </row>
    <row r="1590" customFormat="false" ht="15" hidden="false" customHeight="false" outlineLevel="0" collapsed="false">
      <c r="A1590" s="0" t="n">
        <v>3.5028234172158</v>
      </c>
      <c r="B1590" s="0" t="n">
        <v>8.8190706642286</v>
      </c>
    </row>
    <row r="1591" customFormat="false" ht="15" hidden="false" customHeight="false" outlineLevel="0" collapsed="false">
      <c r="A1591" s="0" t="n">
        <v>2.85489334946632</v>
      </c>
      <c r="B1591" s="0" t="n">
        <v>8.90617088489161</v>
      </c>
    </row>
    <row r="1592" customFormat="false" ht="15" hidden="false" customHeight="false" outlineLevel="0" collapsed="false">
      <c r="A1592" s="0" t="n">
        <v>3.03312701819098</v>
      </c>
      <c r="B1592" s="0" t="n">
        <v>8.868128751285</v>
      </c>
    </row>
    <row r="1593" customFormat="false" ht="15" hidden="false" customHeight="false" outlineLevel="0" collapsed="false">
      <c r="A1593" s="0" t="n">
        <v>6.68779684838302</v>
      </c>
      <c r="B1593" s="0" t="n">
        <v>5.75925120071342</v>
      </c>
    </row>
    <row r="1594" customFormat="false" ht="15" hidden="false" customHeight="false" outlineLevel="0" collapsed="false">
      <c r="A1594" s="0" t="n">
        <v>3.5888732634484</v>
      </c>
      <c r="B1594" s="0" t="n">
        <v>8.59111249108978</v>
      </c>
    </row>
    <row r="1595" customFormat="false" ht="15" hidden="false" customHeight="false" outlineLevel="0" collapsed="false">
      <c r="A1595" s="0" t="n">
        <v>1.02468908003758</v>
      </c>
      <c r="B1595" s="0" t="n">
        <v>1.08317911402679</v>
      </c>
    </row>
    <row r="1596" customFormat="false" ht="15" hidden="false" customHeight="false" outlineLevel="0" collapsed="false">
      <c r="A1596" s="0" t="n">
        <v>6.67685221715921</v>
      </c>
      <c r="B1596" s="0" t="n">
        <v>5.81406376889072</v>
      </c>
    </row>
    <row r="1597" customFormat="false" ht="15" hidden="false" customHeight="false" outlineLevel="0" collapsed="false">
      <c r="A1597" s="0" t="n">
        <v>1.09600116901791</v>
      </c>
      <c r="B1597" s="0" t="n">
        <v>1.91363767053331</v>
      </c>
    </row>
    <row r="1598" customFormat="false" ht="15" hidden="false" customHeight="false" outlineLevel="0" collapsed="false">
      <c r="A1598" s="0" t="n">
        <v>1.21626911858656</v>
      </c>
      <c r="B1598" s="0" t="n">
        <v>1.72121580103115</v>
      </c>
    </row>
    <row r="1599" customFormat="false" ht="15" hidden="false" customHeight="false" outlineLevel="0" collapsed="false">
      <c r="A1599" s="0" t="n">
        <v>1.23916406898691</v>
      </c>
      <c r="B1599" s="0" t="n">
        <v>1.3402651852825</v>
      </c>
    </row>
    <row r="1600" customFormat="false" ht="15" hidden="false" customHeight="false" outlineLevel="0" collapsed="false">
      <c r="A1600" s="0" t="n">
        <v>0.422717662472187</v>
      </c>
      <c r="B1600" s="0" t="n">
        <v>0.798951919400083</v>
      </c>
    </row>
    <row r="1601" customFormat="false" ht="15" hidden="false" customHeight="false" outlineLevel="0" collapsed="false">
      <c r="A1601" s="0" t="n">
        <v>6.84324662717069</v>
      </c>
      <c r="B1601" s="0" t="n">
        <v>5.17240904189703</v>
      </c>
    </row>
    <row r="1602" customFormat="false" ht="15" hidden="false" customHeight="false" outlineLevel="0" collapsed="false">
      <c r="A1602" s="0" t="n">
        <v>2.426057622509</v>
      </c>
      <c r="B1602" s="0" t="n">
        <v>8.93455106734333</v>
      </c>
    </row>
    <row r="1603" customFormat="false" ht="15" hidden="false" customHeight="false" outlineLevel="0" collapsed="false">
      <c r="A1603" s="0" t="n">
        <v>7.12669641020084</v>
      </c>
      <c r="B1603" s="0" t="n">
        <v>6.01709563576272</v>
      </c>
    </row>
    <row r="1604" customFormat="false" ht="15" hidden="false" customHeight="false" outlineLevel="0" collapsed="false">
      <c r="A1604" s="0" t="n">
        <v>1.85420200182367</v>
      </c>
      <c r="B1604" s="0" t="n">
        <v>1.40879800034345</v>
      </c>
    </row>
    <row r="1605" customFormat="false" ht="15" hidden="false" customHeight="false" outlineLevel="0" collapsed="false">
      <c r="A1605" s="0" t="n">
        <v>1.55367035342855</v>
      </c>
      <c r="B1605" s="0" t="n">
        <v>1.37389027186511</v>
      </c>
    </row>
    <row r="1606" customFormat="false" ht="15" hidden="false" customHeight="false" outlineLevel="0" collapsed="false">
      <c r="A1606" s="0" t="n">
        <v>3.31768616213834</v>
      </c>
      <c r="B1606" s="0" t="n">
        <v>8.39247849298081</v>
      </c>
    </row>
    <row r="1607" customFormat="false" ht="15" hidden="false" customHeight="false" outlineLevel="0" collapsed="false">
      <c r="A1607" s="0" t="n">
        <v>3.33969501771189</v>
      </c>
      <c r="B1607" s="0" t="n">
        <v>9.06168386335656</v>
      </c>
    </row>
    <row r="1608" customFormat="false" ht="15" hidden="false" customHeight="false" outlineLevel="0" collapsed="false">
      <c r="A1608" s="0" t="n">
        <v>3.52397605569569</v>
      </c>
      <c r="B1608" s="0" t="n">
        <v>8.73910284886608</v>
      </c>
    </row>
    <row r="1609" customFormat="false" ht="15" hidden="false" customHeight="false" outlineLevel="0" collapsed="false">
      <c r="A1609" s="0" t="n">
        <v>3.46269223381206</v>
      </c>
      <c r="B1609" s="0" t="n">
        <v>9.18971434806034</v>
      </c>
    </row>
    <row r="1610" customFormat="false" ht="15" hidden="false" customHeight="false" outlineLevel="0" collapsed="false">
      <c r="A1610" s="0" t="n">
        <v>7.01822691756613</v>
      </c>
      <c r="B1610" s="0" t="n">
        <v>5.40472623413081</v>
      </c>
    </row>
    <row r="1611" customFormat="false" ht="15" hidden="false" customHeight="false" outlineLevel="0" collapsed="false">
      <c r="A1611" s="0" t="n">
        <v>3.39708424101677</v>
      </c>
      <c r="B1611" s="0" t="n">
        <v>8.59922382231386</v>
      </c>
    </row>
    <row r="1612" customFormat="false" ht="15" hidden="false" customHeight="false" outlineLevel="0" collapsed="false">
      <c r="A1612" s="0" t="n">
        <v>1.35844582692769</v>
      </c>
      <c r="B1612" s="0" t="n">
        <v>1.3702698698251</v>
      </c>
    </row>
    <row r="1613" customFormat="false" ht="15" hidden="false" customHeight="false" outlineLevel="0" collapsed="false">
      <c r="A1613" s="0" t="n">
        <v>3.16738968311137</v>
      </c>
      <c r="B1613" s="0" t="n">
        <v>8.55493923247809</v>
      </c>
    </row>
    <row r="1614" customFormat="false" ht="15" hidden="false" customHeight="false" outlineLevel="0" collapsed="false">
      <c r="A1614" s="0" t="n">
        <v>6.98237699002441</v>
      </c>
      <c r="B1614" s="0" t="n">
        <v>5.53410494983123</v>
      </c>
    </row>
    <row r="1615" customFormat="false" ht="15" hidden="false" customHeight="false" outlineLevel="0" collapsed="false">
      <c r="A1615" s="0" t="n">
        <v>6.43103059653846</v>
      </c>
      <c r="B1615" s="0" t="n">
        <v>5.32750959889446</v>
      </c>
    </row>
    <row r="1616" customFormat="false" ht="15" hidden="false" customHeight="false" outlineLevel="0" collapsed="false">
      <c r="A1616" s="0" t="n">
        <v>7.18766090078225</v>
      </c>
      <c r="B1616" s="0" t="n">
        <v>5.70550789985546</v>
      </c>
    </row>
    <row r="1617" customFormat="false" ht="15" hidden="false" customHeight="false" outlineLevel="0" collapsed="false">
      <c r="A1617" s="0" t="n">
        <v>1.23648780078587</v>
      </c>
      <c r="B1617" s="0" t="n">
        <v>1.62248497596239</v>
      </c>
    </row>
    <row r="1618" customFormat="false" ht="15" hidden="false" customHeight="false" outlineLevel="0" collapsed="false">
      <c r="A1618" s="0" t="n">
        <v>0.841705191147687</v>
      </c>
      <c r="B1618" s="0" t="n">
        <v>1.48210762454492</v>
      </c>
    </row>
    <row r="1619" customFormat="false" ht="15" hidden="false" customHeight="false" outlineLevel="0" collapsed="false">
      <c r="A1619" s="0" t="n">
        <v>6.81712970706994</v>
      </c>
      <c r="B1619" s="0" t="n">
        <v>5.83016561080593</v>
      </c>
    </row>
    <row r="1620" customFormat="false" ht="15" hidden="false" customHeight="false" outlineLevel="0" collapsed="false">
      <c r="A1620" s="0" t="n">
        <v>3.17019332278743</v>
      </c>
      <c r="B1620" s="0" t="n">
        <v>8.61080373888494</v>
      </c>
    </row>
    <row r="1621" customFormat="false" ht="15" hidden="false" customHeight="false" outlineLevel="0" collapsed="false">
      <c r="A1621" s="0" t="n">
        <v>1.17054820320841</v>
      </c>
      <c r="B1621" s="0" t="n">
        <v>1.19683397576689</v>
      </c>
    </row>
    <row r="1622" customFormat="false" ht="15" hidden="false" customHeight="false" outlineLevel="0" collapsed="false">
      <c r="A1622" s="0" t="n">
        <v>6.45583124840532</v>
      </c>
      <c r="B1622" s="0" t="n">
        <v>5.60127130592321</v>
      </c>
    </row>
    <row r="1623" customFormat="false" ht="15" hidden="false" customHeight="false" outlineLevel="0" collapsed="false">
      <c r="A1623" s="0" t="n">
        <v>1.36080812970381</v>
      </c>
      <c r="B1623" s="0" t="n">
        <v>1.14578208932162</v>
      </c>
    </row>
    <row r="1624" customFormat="false" ht="15" hidden="false" customHeight="false" outlineLevel="0" collapsed="false">
      <c r="A1624" s="0" t="n">
        <v>3.05890668310021</v>
      </c>
      <c r="B1624" s="0" t="n">
        <v>8.30396946441166</v>
      </c>
    </row>
    <row r="1625" customFormat="false" ht="15" hidden="false" customHeight="false" outlineLevel="0" collapsed="false">
      <c r="A1625" s="0" t="n">
        <v>0.949420620745107</v>
      </c>
      <c r="B1625" s="0" t="n">
        <v>1.40717582186947</v>
      </c>
    </row>
    <row r="1626" customFormat="false" ht="15" hidden="false" customHeight="false" outlineLevel="0" collapsed="false">
      <c r="A1626" s="0" t="n">
        <v>1.21330488145469</v>
      </c>
      <c r="B1626" s="0" t="n">
        <v>1.57191961197241</v>
      </c>
    </row>
    <row r="1627" customFormat="false" ht="15" hidden="false" customHeight="false" outlineLevel="0" collapsed="false">
      <c r="A1627" s="0" t="n">
        <v>1.73277231144577</v>
      </c>
      <c r="B1627" s="0" t="n">
        <v>0.853863035765648</v>
      </c>
    </row>
    <row r="1628" customFormat="false" ht="15" hidden="false" customHeight="false" outlineLevel="0" collapsed="false">
      <c r="A1628" s="0" t="n">
        <v>3.11171415949416</v>
      </c>
      <c r="B1628" s="0" t="n">
        <v>8.58504642048858</v>
      </c>
    </row>
    <row r="1629" customFormat="false" ht="15" hidden="false" customHeight="false" outlineLevel="0" collapsed="false">
      <c r="A1629" s="0" t="n">
        <v>1.02642338514826</v>
      </c>
      <c r="B1629" s="0" t="n">
        <v>1.01249631045285</v>
      </c>
    </row>
    <row r="1630" customFormat="false" ht="15" hidden="false" customHeight="false" outlineLevel="0" collapsed="false">
      <c r="A1630" s="0" t="n">
        <v>2.4534410624456</v>
      </c>
      <c r="B1630" s="0" t="n">
        <v>8.98179136632737</v>
      </c>
    </row>
    <row r="1631" customFormat="false" ht="15" hidden="false" customHeight="false" outlineLevel="0" collapsed="false">
      <c r="A1631" s="0" t="n">
        <v>3.06540907024223</v>
      </c>
      <c r="B1631" s="0" t="n">
        <v>8.62015064796387</v>
      </c>
    </row>
    <row r="1632" customFormat="false" ht="15" hidden="false" customHeight="false" outlineLevel="0" collapsed="false">
      <c r="A1632" s="0" t="n">
        <v>1.92019301344228</v>
      </c>
      <c r="B1632" s="0" t="n">
        <v>0.944939573826338</v>
      </c>
    </row>
    <row r="1633" customFormat="false" ht="15" hidden="false" customHeight="false" outlineLevel="0" collapsed="false">
      <c r="A1633" s="0" t="n">
        <v>1.75999946775496</v>
      </c>
      <c r="B1633" s="0" t="n">
        <v>1.40704032168711</v>
      </c>
    </row>
    <row r="1634" customFormat="false" ht="15" hidden="false" customHeight="false" outlineLevel="0" collapsed="false">
      <c r="A1634" s="0" t="n">
        <v>1.63504858462556</v>
      </c>
      <c r="B1634" s="0" t="n">
        <v>0.360084369711334</v>
      </c>
    </row>
    <row r="1635" customFormat="false" ht="15" hidden="false" customHeight="false" outlineLevel="0" collapsed="false">
      <c r="A1635" s="0" t="n">
        <v>3.06235165319423</v>
      </c>
      <c r="B1635" s="0" t="n">
        <v>8.72465431686621</v>
      </c>
    </row>
    <row r="1636" customFormat="false" ht="15" hidden="false" customHeight="false" outlineLevel="0" collapsed="false">
      <c r="A1636" s="0" t="n">
        <v>1.5765497571007</v>
      </c>
      <c r="B1636" s="0" t="n">
        <v>1.15125913491581</v>
      </c>
    </row>
    <row r="1637" customFormat="false" ht="15" hidden="false" customHeight="false" outlineLevel="0" collapsed="false">
      <c r="A1637" s="0" t="n">
        <v>0.296033134284228</v>
      </c>
      <c r="B1637" s="0" t="n">
        <v>1.09307256406568</v>
      </c>
    </row>
    <row r="1638" customFormat="false" ht="15" hidden="false" customHeight="false" outlineLevel="0" collapsed="false">
      <c r="A1638" s="0" t="n">
        <v>3.65660403533642</v>
      </c>
      <c r="B1638" s="0" t="n">
        <v>8.87219891907814</v>
      </c>
    </row>
    <row r="1639" customFormat="false" ht="15" hidden="false" customHeight="false" outlineLevel="0" collapsed="false">
      <c r="A1639" s="0" t="n">
        <v>4.13184767366842</v>
      </c>
      <c r="B1639" s="0" t="n">
        <v>8.72730076708781</v>
      </c>
    </row>
    <row r="1640" customFormat="false" ht="15" hidden="false" customHeight="false" outlineLevel="0" collapsed="false">
      <c r="A1640" s="0" t="n">
        <v>6.92514219946497</v>
      </c>
      <c r="B1640" s="0" t="n">
        <v>6.08860834145847</v>
      </c>
    </row>
    <row r="1641" customFormat="false" ht="15" hidden="false" customHeight="false" outlineLevel="0" collapsed="false">
      <c r="A1641" s="0" t="n">
        <v>6.66747575933839</v>
      </c>
      <c r="B1641" s="0" t="n">
        <v>5.52330050596251</v>
      </c>
    </row>
    <row r="1642" customFormat="false" ht="15" hidden="false" customHeight="false" outlineLevel="0" collapsed="false">
      <c r="A1642" s="0" t="n">
        <v>3.10364597770422</v>
      </c>
      <c r="B1642" s="0" t="n">
        <v>9.10220319276706</v>
      </c>
    </row>
    <row r="1643" customFormat="false" ht="15" hidden="false" customHeight="false" outlineLevel="0" collapsed="false">
      <c r="A1643" s="0" t="n">
        <v>6.27898500192592</v>
      </c>
      <c r="B1643" s="0" t="n">
        <v>5.36374016930046</v>
      </c>
    </row>
    <row r="1644" customFormat="false" ht="15" hidden="false" customHeight="false" outlineLevel="0" collapsed="false">
      <c r="A1644" s="0" t="n">
        <v>1.62962570444509</v>
      </c>
      <c r="B1644" s="0" t="n">
        <v>1.81284550561053</v>
      </c>
    </row>
    <row r="1645" customFormat="false" ht="15" hidden="false" customHeight="false" outlineLevel="0" collapsed="false">
      <c r="A1645" s="0" t="n">
        <v>3.47437005118366</v>
      </c>
      <c r="B1645" s="0" t="n">
        <v>8.98562914590177</v>
      </c>
    </row>
    <row r="1646" customFormat="false" ht="15" hidden="false" customHeight="false" outlineLevel="0" collapsed="false">
      <c r="A1646" s="0" t="n">
        <v>1.55328359154031</v>
      </c>
      <c r="B1646" s="0" t="n">
        <v>1.27754178206259</v>
      </c>
    </row>
    <row r="1647" customFormat="false" ht="15" hidden="false" customHeight="false" outlineLevel="0" collapsed="false">
      <c r="A1647" s="0" t="n">
        <v>3.65301487443502</v>
      </c>
      <c r="B1647" s="0" t="n">
        <v>8.54492767785709</v>
      </c>
    </row>
    <row r="1648" customFormat="false" ht="15" hidden="false" customHeight="false" outlineLevel="0" collapsed="false">
      <c r="A1648" s="0" t="n">
        <v>6.62523643745842</v>
      </c>
      <c r="B1648" s="0" t="n">
        <v>5.93749357963815</v>
      </c>
    </row>
    <row r="1649" customFormat="false" ht="15" hidden="false" customHeight="false" outlineLevel="0" collapsed="false">
      <c r="A1649" s="0" t="n">
        <v>6.95933906317206</v>
      </c>
      <c r="B1649" s="0" t="n">
        <v>5.33892436896026</v>
      </c>
    </row>
    <row r="1650" customFormat="false" ht="15" hidden="false" customHeight="false" outlineLevel="0" collapsed="false">
      <c r="A1650" s="0" t="n">
        <v>2.45177748384684</v>
      </c>
      <c r="B1650" s="0" t="n">
        <v>9.54827512284057</v>
      </c>
    </row>
    <row r="1651" customFormat="false" ht="15" hidden="false" customHeight="false" outlineLevel="0" collapsed="false">
      <c r="A1651" s="0" t="n">
        <v>4.05916720273442</v>
      </c>
      <c r="B1651" s="0" t="n">
        <v>8.43268484130111</v>
      </c>
    </row>
    <row r="1652" customFormat="false" ht="15" hidden="false" customHeight="false" outlineLevel="0" collapsed="false">
      <c r="A1652" s="0" t="n">
        <v>0.937614789567384</v>
      </c>
      <c r="B1652" s="0" t="n">
        <v>1.45062926302883</v>
      </c>
    </row>
    <row r="1653" customFormat="false" ht="15" hidden="false" customHeight="false" outlineLevel="0" collapsed="false">
      <c r="A1653" s="0" t="n">
        <v>6.82528279601369</v>
      </c>
      <c r="B1653" s="0" t="n">
        <v>5.89935083551688</v>
      </c>
    </row>
    <row r="1654" customFormat="false" ht="15" hidden="false" customHeight="false" outlineLevel="0" collapsed="false">
      <c r="A1654" s="0" t="n">
        <v>6.74297003407111</v>
      </c>
      <c r="B1654" s="0" t="n">
        <v>5.00545306812951</v>
      </c>
    </row>
    <row r="1655" customFormat="false" ht="15" hidden="false" customHeight="false" outlineLevel="0" collapsed="false">
      <c r="A1655" s="0" t="n">
        <v>0.871068574973886</v>
      </c>
      <c r="B1655" s="0" t="n">
        <v>0.581977483578997</v>
      </c>
    </row>
    <row r="1656" customFormat="false" ht="15" hidden="false" customHeight="false" outlineLevel="0" collapsed="false">
      <c r="A1656" s="0" t="n">
        <v>0.49471820553184</v>
      </c>
      <c r="B1656" s="0" t="n">
        <v>1.26277146617291</v>
      </c>
    </row>
    <row r="1657" customFormat="false" ht="15" hidden="false" customHeight="false" outlineLevel="0" collapsed="false">
      <c r="A1657" s="0" t="n">
        <v>1.47470572909794</v>
      </c>
      <c r="B1657" s="0" t="n">
        <v>1.41306543056786</v>
      </c>
    </row>
    <row r="1658" customFormat="false" ht="15" hidden="false" customHeight="false" outlineLevel="0" collapsed="false">
      <c r="A1658" s="0" t="n">
        <v>3.98765946348443</v>
      </c>
      <c r="B1658" s="0" t="n">
        <v>8.24041817529269</v>
      </c>
    </row>
    <row r="1659" customFormat="false" ht="15" hidden="false" customHeight="false" outlineLevel="0" collapsed="false">
      <c r="A1659" s="0" t="n">
        <v>3.69995137832981</v>
      </c>
      <c r="B1659" s="0" t="n">
        <v>8.50645474942504</v>
      </c>
    </row>
    <row r="1660" customFormat="false" ht="15" hidden="false" customHeight="false" outlineLevel="0" collapsed="false">
      <c r="A1660" s="0" t="n">
        <v>6.20793739135044</v>
      </c>
      <c r="B1660" s="0" t="n">
        <v>5.41091044340022</v>
      </c>
    </row>
    <row r="1661" customFormat="false" ht="15" hidden="false" customHeight="false" outlineLevel="0" collapsed="false">
      <c r="A1661" s="0" t="n">
        <v>6.92967953212658</v>
      </c>
      <c r="B1661" s="0" t="n">
        <v>4.78893476796543</v>
      </c>
    </row>
    <row r="1662" customFormat="false" ht="15" hidden="false" customHeight="false" outlineLevel="0" collapsed="false">
      <c r="A1662" s="0" t="n">
        <v>1.00131986085225</v>
      </c>
      <c r="B1662" s="0" t="n">
        <v>2.1676960060665</v>
      </c>
    </row>
    <row r="1663" customFormat="false" ht="15" hidden="false" customHeight="false" outlineLevel="0" collapsed="false">
      <c r="A1663" s="0" t="n">
        <v>6.68492476002136</v>
      </c>
      <c r="B1663" s="0" t="n">
        <v>5.45441797741663</v>
      </c>
    </row>
    <row r="1664" customFormat="false" ht="15" hidden="false" customHeight="false" outlineLevel="0" collapsed="false">
      <c r="A1664" s="0" t="n">
        <v>3.40954124063605</v>
      </c>
      <c r="B1664" s="0" t="n">
        <v>8.6340712457526</v>
      </c>
    </row>
    <row r="1665" customFormat="false" ht="15" hidden="false" customHeight="false" outlineLevel="0" collapsed="false">
      <c r="A1665" s="0" t="n">
        <v>3.64314352498975</v>
      </c>
      <c r="B1665" s="0" t="n">
        <v>8.30060161602611</v>
      </c>
    </row>
    <row r="1666" customFormat="false" ht="15" hidden="false" customHeight="false" outlineLevel="0" collapsed="false">
      <c r="A1666" s="0" t="n">
        <v>6.1951983699248</v>
      </c>
      <c r="B1666" s="0" t="n">
        <v>5.34330476689566</v>
      </c>
    </row>
    <row r="1667" customFormat="false" ht="15" hidden="false" customHeight="false" outlineLevel="0" collapsed="false">
      <c r="A1667" s="0" t="n">
        <v>1.17255687115286</v>
      </c>
      <c r="B1667" s="0" t="n">
        <v>1.26266028058969</v>
      </c>
    </row>
    <row r="1668" customFormat="false" ht="15" hidden="false" customHeight="false" outlineLevel="0" collapsed="false">
      <c r="A1668" s="0" t="n">
        <v>3.79744913098304</v>
      </c>
      <c r="B1668" s="0" t="n">
        <v>8.5422204604833</v>
      </c>
    </row>
    <row r="1669" customFormat="false" ht="15" hidden="false" customHeight="false" outlineLevel="0" collapsed="false">
      <c r="A1669" s="0" t="n">
        <v>3.33954590078279</v>
      </c>
      <c r="B1669" s="0" t="n">
        <v>8.67977548736249</v>
      </c>
    </row>
    <row r="1670" customFormat="false" ht="15" hidden="false" customHeight="false" outlineLevel="0" collapsed="false">
      <c r="A1670" s="0" t="n">
        <v>3.32873211563122</v>
      </c>
      <c r="B1670" s="0" t="n">
        <v>8.7255247701735</v>
      </c>
    </row>
    <row r="1671" customFormat="false" ht="15" hidden="false" customHeight="false" outlineLevel="0" collapsed="false">
      <c r="A1671" s="0" t="n">
        <v>1.23902001991423</v>
      </c>
      <c r="B1671" s="0" t="n">
        <v>1.29084123312293</v>
      </c>
    </row>
    <row r="1672" customFormat="false" ht="15" hidden="false" customHeight="false" outlineLevel="0" collapsed="false">
      <c r="A1672" s="0" t="n">
        <v>0.927152062042632</v>
      </c>
      <c r="B1672" s="0" t="n">
        <v>0.806083619877144</v>
      </c>
    </row>
    <row r="1673" customFormat="false" ht="15" hidden="false" customHeight="false" outlineLevel="0" collapsed="false">
      <c r="A1673" s="0" t="n">
        <v>6.39055988685921</v>
      </c>
      <c r="B1673" s="0" t="n">
        <v>5.42009417643856</v>
      </c>
    </row>
    <row r="1674" customFormat="false" ht="15" hidden="false" customHeight="false" outlineLevel="0" collapsed="false">
      <c r="A1674" s="0" t="n">
        <v>1.89372747570396</v>
      </c>
      <c r="B1674" s="0" t="n">
        <v>1.74480171353404</v>
      </c>
    </row>
    <row r="1675" customFormat="false" ht="15" hidden="false" customHeight="false" outlineLevel="0" collapsed="false">
      <c r="A1675" s="0" t="n">
        <v>3.14549181297935</v>
      </c>
      <c r="B1675" s="0" t="n">
        <v>8.72350737367466</v>
      </c>
    </row>
    <row r="1676" customFormat="false" ht="15" hidden="false" customHeight="false" outlineLevel="0" collapsed="false">
      <c r="A1676" s="0" t="n">
        <v>1.23858995573983</v>
      </c>
      <c r="B1676" s="0" t="n">
        <v>1.32795896522504</v>
      </c>
    </row>
    <row r="1677" customFormat="false" ht="15" hidden="false" customHeight="false" outlineLevel="0" collapsed="false">
      <c r="A1677" s="0" t="n">
        <v>7.00763614125409</v>
      </c>
      <c r="B1677" s="0" t="n">
        <v>5.4449459846515</v>
      </c>
    </row>
    <row r="1678" customFormat="false" ht="15" hidden="false" customHeight="false" outlineLevel="0" collapsed="false">
      <c r="A1678" s="0" t="n">
        <v>6.21974557418369</v>
      </c>
      <c r="B1678" s="0" t="n">
        <v>5.26368472560078</v>
      </c>
    </row>
    <row r="1679" customFormat="false" ht="15" hidden="false" customHeight="false" outlineLevel="0" collapsed="false">
      <c r="A1679" s="0" t="n">
        <v>1.08587876930334</v>
      </c>
      <c r="B1679" s="0" t="n">
        <v>1.20459554126033</v>
      </c>
    </row>
    <row r="1680" customFormat="false" ht="15" hidden="false" customHeight="false" outlineLevel="0" collapsed="false">
      <c r="A1680" s="0" t="n">
        <v>1.71007676012909</v>
      </c>
      <c r="B1680" s="0" t="n">
        <v>1.20892429186947</v>
      </c>
    </row>
    <row r="1681" customFormat="false" ht="15" hidden="false" customHeight="false" outlineLevel="0" collapsed="false">
      <c r="A1681" s="0" t="n">
        <v>3.69312875722348</v>
      </c>
      <c r="B1681" s="0" t="n">
        <v>8.54625612604459</v>
      </c>
    </row>
    <row r="1682" customFormat="false" ht="15" hidden="false" customHeight="false" outlineLevel="0" collapsed="false">
      <c r="A1682" s="0" t="n">
        <v>0.642994079609884</v>
      </c>
      <c r="B1682" s="0" t="n">
        <v>0.947448514412134</v>
      </c>
    </row>
    <row r="1683" customFormat="false" ht="15" hidden="false" customHeight="false" outlineLevel="0" collapsed="false">
      <c r="A1683" s="0" t="n">
        <v>6.6186860720907</v>
      </c>
      <c r="B1683" s="0" t="n">
        <v>5.15823569570254</v>
      </c>
    </row>
    <row r="1684" customFormat="false" ht="15" hidden="false" customHeight="false" outlineLevel="0" collapsed="false">
      <c r="A1684" s="0" t="n">
        <v>6.51483421406446</v>
      </c>
      <c r="B1684" s="0" t="n">
        <v>5.16502193796868</v>
      </c>
    </row>
    <row r="1685" customFormat="false" ht="15" hidden="false" customHeight="false" outlineLevel="0" collapsed="false">
      <c r="A1685" s="0" t="n">
        <v>3.58904716710363</v>
      </c>
      <c r="B1685" s="0" t="n">
        <v>8.95983410726779</v>
      </c>
    </row>
    <row r="1686" customFormat="false" ht="15" hidden="false" customHeight="false" outlineLevel="0" collapsed="false">
      <c r="A1686" s="0" t="n">
        <v>6.70331022913437</v>
      </c>
      <c r="B1686" s="0" t="n">
        <v>5.93716153479161</v>
      </c>
    </row>
    <row r="1687" customFormat="false" ht="15" hidden="false" customHeight="false" outlineLevel="0" collapsed="false">
      <c r="A1687" s="0" t="n">
        <v>1.47255987356115</v>
      </c>
      <c r="B1687" s="0" t="n">
        <v>1.04677152238192</v>
      </c>
    </row>
    <row r="1688" customFormat="false" ht="15" hidden="false" customHeight="false" outlineLevel="0" collapsed="false">
      <c r="A1688" s="0" t="n">
        <v>6.49706691743338</v>
      </c>
      <c r="B1688" s="0" t="n">
        <v>4.91446969392926</v>
      </c>
    </row>
    <row r="1689" customFormat="false" ht="15" hidden="false" customHeight="false" outlineLevel="0" collapsed="false">
      <c r="A1689" s="0" t="n">
        <v>3.40487605111034</v>
      </c>
      <c r="B1689" s="0" t="n">
        <v>8.01272864955696</v>
      </c>
    </row>
    <row r="1690" customFormat="false" ht="15" hidden="false" customHeight="false" outlineLevel="0" collapsed="false">
      <c r="A1690" s="0" t="n">
        <v>3.45319226040507</v>
      </c>
      <c r="B1690" s="0" t="n">
        <v>8.73751786941385</v>
      </c>
    </row>
    <row r="1691" customFormat="false" ht="15" hidden="false" customHeight="false" outlineLevel="0" collapsed="false">
      <c r="A1691" s="0" t="n">
        <v>2.72849390045462</v>
      </c>
      <c r="B1691" s="0" t="n">
        <v>7.98062692437802</v>
      </c>
    </row>
    <row r="1692" customFormat="false" ht="15" hidden="false" customHeight="false" outlineLevel="0" collapsed="false">
      <c r="A1692" s="0" t="n">
        <v>6.68412755944567</v>
      </c>
      <c r="B1692" s="0" t="n">
        <v>5.95914757500216</v>
      </c>
    </row>
    <row r="1693" customFormat="false" ht="15" hidden="false" customHeight="false" outlineLevel="0" collapsed="false">
      <c r="A1693" s="0" t="n">
        <v>3.13932221739662</v>
      </c>
      <c r="B1693" s="0" t="n">
        <v>8.90453575312511</v>
      </c>
    </row>
    <row r="1694" customFormat="false" ht="15" hidden="false" customHeight="false" outlineLevel="0" collapsed="false">
      <c r="A1694" s="0" t="n">
        <v>1.20121711923158</v>
      </c>
      <c r="B1694" s="0" t="n">
        <v>1.68398619884753</v>
      </c>
    </row>
    <row r="1695" customFormat="false" ht="15" hidden="false" customHeight="false" outlineLevel="0" collapsed="false">
      <c r="A1695" s="0" t="n">
        <v>6.46081636588866</v>
      </c>
      <c r="B1695" s="0" t="n">
        <v>5.1423371378271</v>
      </c>
    </row>
    <row r="1696" customFormat="false" ht="15" hidden="false" customHeight="false" outlineLevel="0" collapsed="false">
      <c r="A1696" s="0" t="n">
        <v>1.86263473141173</v>
      </c>
      <c r="B1696" s="0" t="n">
        <v>0.954102162805554</v>
      </c>
    </row>
    <row r="1697" customFormat="false" ht="15" hidden="false" customHeight="false" outlineLevel="0" collapsed="false">
      <c r="A1697" s="0" t="n">
        <v>1.53499416596565</v>
      </c>
      <c r="B1697" s="0" t="n">
        <v>1.27029648273926</v>
      </c>
    </row>
    <row r="1698" customFormat="false" ht="15" hidden="false" customHeight="false" outlineLevel="0" collapsed="false">
      <c r="A1698" s="0" t="n">
        <v>1.76364589788047</v>
      </c>
      <c r="B1698" s="0" t="n">
        <v>1.17839388939007</v>
      </c>
    </row>
    <row r="1699" customFormat="false" ht="15" hidden="false" customHeight="false" outlineLevel="0" collapsed="false">
      <c r="A1699" s="0" t="n">
        <v>0.877997902799384</v>
      </c>
      <c r="B1699" s="0" t="n">
        <v>1.30804532484096</v>
      </c>
    </row>
    <row r="1700" customFormat="false" ht="15" hidden="false" customHeight="false" outlineLevel="0" collapsed="false">
      <c r="A1700" s="0" t="n">
        <v>3.46062003239802</v>
      </c>
      <c r="B1700" s="0" t="n">
        <v>9.04241401564189</v>
      </c>
    </row>
    <row r="1701" customFormat="false" ht="15" hidden="false" customHeight="false" outlineLevel="0" collapsed="false">
      <c r="A1701" s="0" t="n">
        <v>3.49958744662671</v>
      </c>
      <c r="B1701" s="0" t="n">
        <v>8.85905735726795</v>
      </c>
    </row>
    <row r="1702" customFormat="false" ht="15" hidden="false" customHeight="false" outlineLevel="0" collapsed="false">
      <c r="A1702" s="0" t="n">
        <v>6.89688465188432</v>
      </c>
      <c r="B1702" s="0" t="n">
        <v>5.51435654466146</v>
      </c>
    </row>
    <row r="1703" customFormat="false" ht="15" hidden="false" customHeight="false" outlineLevel="0" collapsed="false">
      <c r="A1703" s="0" t="n">
        <v>1.35065154857738</v>
      </c>
      <c r="B1703" s="0" t="n">
        <v>1.15614410168952</v>
      </c>
    </row>
    <row r="1704" customFormat="false" ht="15" hidden="false" customHeight="false" outlineLevel="0" collapsed="false">
      <c r="A1704" s="0" t="n">
        <v>1.53197453731598</v>
      </c>
      <c r="B1704" s="0" t="n">
        <v>2.24771671997338</v>
      </c>
    </row>
    <row r="1705" customFormat="false" ht="15" hidden="false" customHeight="false" outlineLevel="0" collapsed="false">
      <c r="A1705" s="0" t="n">
        <v>7.0888675879149</v>
      </c>
      <c r="B1705" s="0" t="n">
        <v>5.1787853844408</v>
      </c>
    </row>
    <row r="1706" customFormat="false" ht="15" hidden="false" customHeight="false" outlineLevel="0" collapsed="false">
      <c r="A1706" s="0" t="n">
        <v>2.90725898203122</v>
      </c>
      <c r="B1706" s="0" t="n">
        <v>9.12362847276663</v>
      </c>
    </row>
    <row r="1707" customFormat="false" ht="15" hidden="false" customHeight="false" outlineLevel="0" collapsed="false">
      <c r="A1707" s="0" t="n">
        <v>2.73839374255861</v>
      </c>
      <c r="B1707" s="0" t="n">
        <v>8.65399429280832</v>
      </c>
    </row>
    <row r="1708" customFormat="false" ht="15" hidden="false" customHeight="false" outlineLevel="0" collapsed="false">
      <c r="A1708" s="0" t="n">
        <v>1.15295219318257</v>
      </c>
      <c r="B1708" s="0" t="n">
        <v>1.24373883252177</v>
      </c>
    </row>
    <row r="1709" customFormat="false" ht="15" hidden="false" customHeight="false" outlineLevel="0" collapsed="false">
      <c r="A1709" s="0" t="n">
        <v>3.40755229722901</v>
      </c>
      <c r="B1709" s="0" t="n">
        <v>9.51753878613521</v>
      </c>
    </row>
    <row r="1710" customFormat="false" ht="15" hidden="false" customHeight="false" outlineLevel="0" collapsed="false">
      <c r="A1710" s="0" t="n">
        <v>6.76903470426978</v>
      </c>
      <c r="B1710" s="0" t="n">
        <v>5.60341172595594</v>
      </c>
    </row>
    <row r="1711" customFormat="false" ht="15" hidden="false" customHeight="false" outlineLevel="0" collapsed="false">
      <c r="A1711" s="0" t="n">
        <v>0.945914931432634</v>
      </c>
      <c r="B1711" s="0" t="n">
        <v>1.41751642820684</v>
      </c>
    </row>
    <row r="1712" customFormat="false" ht="15" hidden="false" customHeight="false" outlineLevel="0" collapsed="false">
      <c r="A1712" s="0" t="n">
        <v>1.64536548028528</v>
      </c>
      <c r="B1712" s="0" t="n">
        <v>1.41073676466588</v>
      </c>
    </row>
    <row r="1713" customFormat="false" ht="15" hidden="false" customHeight="false" outlineLevel="0" collapsed="false">
      <c r="A1713" s="0" t="n">
        <v>1.43335783828531</v>
      </c>
      <c r="B1713" s="0" t="n">
        <v>1.04768334379436</v>
      </c>
    </row>
    <row r="1714" customFormat="false" ht="15" hidden="false" customHeight="false" outlineLevel="0" collapsed="false">
      <c r="A1714" s="0" t="n">
        <v>3.98503579911734</v>
      </c>
      <c r="B1714" s="0" t="n">
        <v>8.71243483122153</v>
      </c>
    </row>
    <row r="1715" customFormat="false" ht="15" hidden="false" customHeight="false" outlineLevel="0" collapsed="false">
      <c r="A1715" s="0" t="n">
        <v>1.78439893044243</v>
      </c>
      <c r="B1715" s="0" t="n">
        <v>0.68861254794073</v>
      </c>
    </row>
    <row r="1716" customFormat="false" ht="15" hidden="false" customHeight="false" outlineLevel="0" collapsed="false">
      <c r="A1716" s="0" t="n">
        <v>1.91537949643855</v>
      </c>
      <c r="B1716" s="0" t="n">
        <v>1.00212368362871</v>
      </c>
    </row>
    <row r="1717" customFormat="false" ht="15" hidden="false" customHeight="false" outlineLevel="0" collapsed="false">
      <c r="A1717" s="0" t="n">
        <v>3.27640845578505</v>
      </c>
      <c r="B1717" s="0" t="n">
        <v>8.41811606412482</v>
      </c>
    </row>
    <row r="1718" customFormat="false" ht="15" hidden="false" customHeight="false" outlineLevel="0" collapsed="false">
      <c r="A1718" s="0" t="n">
        <v>7.42773477469318</v>
      </c>
      <c r="B1718" s="0" t="n">
        <v>5.83804679546025</v>
      </c>
    </row>
    <row r="1719" customFormat="false" ht="15" hidden="false" customHeight="false" outlineLevel="0" collapsed="false">
      <c r="A1719" s="0" t="n">
        <v>0.757233507908551</v>
      </c>
      <c r="B1719" s="0" t="n">
        <v>1.37932585176309</v>
      </c>
    </row>
    <row r="1720" customFormat="false" ht="15" hidden="false" customHeight="false" outlineLevel="0" collapsed="false">
      <c r="A1720" s="0" t="n">
        <v>2.70530974756485</v>
      </c>
      <c r="B1720" s="0" t="n">
        <v>8.96922491924668</v>
      </c>
    </row>
    <row r="1721" customFormat="false" ht="15" hidden="false" customHeight="false" outlineLevel="0" collapsed="false">
      <c r="A1721" s="0" t="n">
        <v>6.38909873237558</v>
      </c>
      <c r="B1721" s="0" t="n">
        <v>5.18998748890404</v>
      </c>
    </row>
    <row r="1722" customFormat="false" ht="15" hidden="false" customHeight="false" outlineLevel="0" collapsed="false">
      <c r="A1722" s="0" t="n">
        <v>3.31179238974467</v>
      </c>
      <c r="B1722" s="0" t="n">
        <v>8.53735950377061</v>
      </c>
    </row>
    <row r="1723" customFormat="false" ht="15" hidden="false" customHeight="false" outlineLevel="0" collapsed="false">
      <c r="A1723" s="0" t="n">
        <v>6.59351900244996</v>
      </c>
      <c r="B1723" s="0" t="n">
        <v>5.30767533836108</v>
      </c>
    </row>
    <row r="1724" customFormat="false" ht="15" hidden="false" customHeight="false" outlineLevel="0" collapsed="false">
      <c r="A1724" s="0" t="n">
        <v>3.42373159214867</v>
      </c>
      <c r="B1724" s="0" t="n">
        <v>8.5759982146892</v>
      </c>
    </row>
    <row r="1725" customFormat="false" ht="15" hidden="false" customHeight="false" outlineLevel="0" collapsed="false">
      <c r="A1725" s="0" t="n">
        <v>6.57202278090949</v>
      </c>
      <c r="B1725" s="0" t="n">
        <v>5.01138934111356</v>
      </c>
    </row>
    <row r="1726" customFormat="false" ht="15" hidden="false" customHeight="false" outlineLevel="0" collapsed="false">
      <c r="A1726" s="0" t="n">
        <v>6.34676424340612</v>
      </c>
      <c r="B1726" s="0" t="n">
        <v>5.20515685558644</v>
      </c>
    </row>
    <row r="1727" customFormat="false" ht="15" hidden="false" customHeight="false" outlineLevel="0" collapsed="false">
      <c r="A1727" s="0" t="n">
        <v>2.99045457030509</v>
      </c>
      <c r="B1727" s="0" t="n">
        <v>8.63853215964745</v>
      </c>
    </row>
    <row r="1728" customFormat="false" ht="15" hidden="false" customHeight="false" outlineLevel="0" collapsed="false">
      <c r="A1728" s="0" t="n">
        <v>3.47408629426787</v>
      </c>
      <c r="B1728" s="0" t="n">
        <v>8.53967369697984</v>
      </c>
    </row>
    <row r="1729" customFormat="false" ht="15" hidden="false" customHeight="false" outlineLevel="0" collapsed="false">
      <c r="A1729" s="0" t="n">
        <v>3.91377707363536</v>
      </c>
      <c r="B1729" s="0" t="n">
        <v>8.9792491561053</v>
      </c>
    </row>
    <row r="1730" customFormat="false" ht="15" hidden="false" customHeight="false" outlineLevel="0" collapsed="false">
      <c r="A1730" s="0" t="n">
        <v>5.99963529999405</v>
      </c>
      <c r="B1730" s="0" t="n">
        <v>5.46872915074505</v>
      </c>
    </row>
    <row r="1731" customFormat="false" ht="15" hidden="false" customHeight="false" outlineLevel="0" collapsed="false">
      <c r="A1731" s="0" t="n">
        <v>3.03765367638865</v>
      </c>
      <c r="B1731" s="0" t="n">
        <v>8.42138332945726</v>
      </c>
    </row>
    <row r="1732" customFormat="false" ht="15" hidden="false" customHeight="false" outlineLevel="0" collapsed="false">
      <c r="A1732" s="0" t="n">
        <v>1.69421748327795</v>
      </c>
      <c r="B1732" s="0" t="n">
        <v>0.769071756607396</v>
      </c>
    </row>
    <row r="1733" customFormat="false" ht="15" hidden="false" customHeight="false" outlineLevel="0" collapsed="false">
      <c r="A1733" s="0" t="n">
        <v>3.35671223118405</v>
      </c>
      <c r="B1733" s="0" t="n">
        <v>8.85270522525016</v>
      </c>
    </row>
    <row r="1734" customFormat="false" ht="15" hidden="false" customHeight="false" outlineLevel="0" collapsed="false">
      <c r="A1734" s="0" t="n">
        <v>0.745221919027314</v>
      </c>
      <c r="B1734" s="0" t="n">
        <v>1.73180738544547</v>
      </c>
    </row>
    <row r="1735" customFormat="false" ht="15" hidden="false" customHeight="false" outlineLevel="0" collapsed="false">
      <c r="A1735" s="0" t="n">
        <v>0.891268868571954</v>
      </c>
      <c r="B1735" s="0" t="n">
        <v>1.20059274877433</v>
      </c>
    </row>
    <row r="1736" customFormat="false" ht="15" hidden="false" customHeight="false" outlineLevel="0" collapsed="false">
      <c r="A1736" s="0" t="n">
        <v>6.5895117727517</v>
      </c>
      <c r="B1736" s="0" t="n">
        <v>4.86130946610228</v>
      </c>
    </row>
    <row r="1737" customFormat="false" ht="15" hidden="false" customHeight="false" outlineLevel="0" collapsed="false">
      <c r="A1737" s="0" t="n">
        <v>1.37192614126926</v>
      </c>
      <c r="B1737" s="0" t="n">
        <v>1.71106295117342</v>
      </c>
    </row>
    <row r="1738" customFormat="false" ht="15" hidden="false" customHeight="false" outlineLevel="0" collapsed="false">
      <c r="A1738" s="0" t="n">
        <v>1.21241423159779</v>
      </c>
      <c r="B1738" s="0" t="n">
        <v>1.08402757727936</v>
      </c>
    </row>
    <row r="1739" customFormat="false" ht="15" hidden="false" customHeight="false" outlineLevel="0" collapsed="false">
      <c r="A1739" s="0" t="n">
        <v>0.851831029680492</v>
      </c>
      <c r="B1739" s="0" t="n">
        <v>1.39619393847659</v>
      </c>
    </row>
    <row r="1740" customFormat="false" ht="15" hidden="false" customHeight="false" outlineLevel="0" collapsed="false">
      <c r="A1740" s="0" t="n">
        <v>1.06093809119062</v>
      </c>
      <c r="B1740" s="0" t="n">
        <v>1.23328787179487</v>
      </c>
    </row>
    <row r="1741" customFormat="false" ht="15" hidden="false" customHeight="false" outlineLevel="0" collapsed="false">
      <c r="A1741" s="0" t="n">
        <v>3.38938699859742</v>
      </c>
      <c r="B1741" s="0" t="n">
        <v>8.20188376986591</v>
      </c>
    </row>
    <row r="1742" customFormat="false" ht="15" hidden="false" customHeight="false" outlineLevel="0" collapsed="false">
      <c r="A1742" s="0" t="n">
        <v>6.66323160282357</v>
      </c>
      <c r="B1742" s="0" t="n">
        <v>4.96196595473401</v>
      </c>
    </row>
    <row r="1743" customFormat="false" ht="15" hidden="false" customHeight="false" outlineLevel="0" collapsed="false">
      <c r="A1743" s="0" t="n">
        <v>1.08944347101917</v>
      </c>
      <c r="B1743" s="0" t="n">
        <v>0.72295058989103</v>
      </c>
    </row>
    <row r="1744" customFormat="false" ht="15" hidden="false" customHeight="false" outlineLevel="0" collapsed="false">
      <c r="A1744" s="0" t="n">
        <v>3.34178553173241</v>
      </c>
      <c r="B1744" s="0" t="n">
        <v>8.77692957539379</v>
      </c>
    </row>
    <row r="1745" customFormat="false" ht="15" hidden="false" customHeight="false" outlineLevel="0" collapsed="false">
      <c r="A1745" s="0" t="n">
        <v>3.35891630690703</v>
      </c>
      <c r="B1745" s="0" t="n">
        <v>8.13217034138667</v>
      </c>
    </row>
    <row r="1746" customFormat="false" ht="15" hidden="false" customHeight="false" outlineLevel="0" collapsed="false">
      <c r="A1746" s="0" t="n">
        <v>6.763957378408</v>
      </c>
      <c r="B1746" s="0" t="n">
        <v>5.34321679378241</v>
      </c>
    </row>
    <row r="1747" customFormat="false" ht="15" hidden="false" customHeight="false" outlineLevel="0" collapsed="false">
      <c r="A1747" s="0" t="n">
        <v>1.64566207428971</v>
      </c>
      <c r="B1747" s="0" t="n">
        <v>1.21701416041001</v>
      </c>
    </row>
    <row r="1748" customFormat="false" ht="15" hidden="false" customHeight="false" outlineLevel="0" collapsed="false">
      <c r="A1748" s="0" t="n">
        <v>2.95243270901206</v>
      </c>
      <c r="B1748" s="0" t="n">
        <v>8.50914119754703</v>
      </c>
    </row>
    <row r="1749" customFormat="false" ht="15" hidden="false" customHeight="false" outlineLevel="0" collapsed="false">
      <c r="A1749" s="0" t="n">
        <v>6.17275553937047</v>
      </c>
      <c r="B1749" s="0" t="n">
        <v>5.35762734425208</v>
      </c>
    </row>
    <row r="1750" customFormat="false" ht="15" hidden="false" customHeight="false" outlineLevel="0" collapsed="false">
      <c r="A1750" s="0" t="n">
        <v>3.2351520176312</v>
      </c>
      <c r="B1750" s="0" t="n">
        <v>8.67297614571445</v>
      </c>
    </row>
    <row r="1751" customFormat="false" ht="15" hidden="false" customHeight="false" outlineLevel="0" collapsed="false">
      <c r="A1751" s="0" t="n">
        <v>6.78474240149741</v>
      </c>
      <c r="B1751" s="0" t="n">
        <v>5.46759704601567</v>
      </c>
    </row>
    <row r="1752" customFormat="false" ht="15" hidden="false" customHeight="false" outlineLevel="0" collapsed="false">
      <c r="A1752" s="0" t="n">
        <v>6.8781138947424</v>
      </c>
      <c r="B1752" s="0" t="n">
        <v>5.51606638095873</v>
      </c>
    </row>
    <row r="1753" customFormat="false" ht="15" hidden="false" customHeight="false" outlineLevel="0" collapsed="false">
      <c r="A1753" s="0" t="n">
        <v>6.58209989142109</v>
      </c>
      <c r="B1753" s="0" t="n">
        <v>4.91495417665409</v>
      </c>
    </row>
    <row r="1754" customFormat="false" ht="15" hidden="false" customHeight="false" outlineLevel="0" collapsed="false">
      <c r="A1754" s="0" t="n">
        <v>6.53404911411255</v>
      </c>
      <c r="B1754" s="0" t="n">
        <v>4.79552928081344</v>
      </c>
    </row>
    <row r="1755" customFormat="false" ht="15" hidden="false" customHeight="false" outlineLevel="0" collapsed="false">
      <c r="A1755" s="0" t="n">
        <v>7.05119260323496</v>
      </c>
      <c r="B1755" s="0" t="n">
        <v>5.76115846569682</v>
      </c>
    </row>
    <row r="1756" customFormat="false" ht="15" hidden="false" customHeight="false" outlineLevel="0" collapsed="false">
      <c r="A1756" s="0" t="n">
        <v>3.62886356286245</v>
      </c>
      <c r="B1756" s="0" t="n">
        <v>8.70561856514254</v>
      </c>
    </row>
    <row r="1757" customFormat="false" ht="15" hidden="false" customHeight="false" outlineLevel="0" collapsed="false">
      <c r="A1757" s="0" t="n">
        <v>3.25747668962478</v>
      </c>
      <c r="B1757" s="0" t="n">
        <v>8.60528016897283</v>
      </c>
    </row>
    <row r="1758" customFormat="false" ht="15" hidden="false" customHeight="false" outlineLevel="0" collapsed="false">
      <c r="A1758" s="0" t="n">
        <v>2.81435938891518</v>
      </c>
      <c r="B1758" s="0" t="n">
        <v>8.55338417021662</v>
      </c>
    </row>
    <row r="1759" customFormat="false" ht="15" hidden="false" customHeight="false" outlineLevel="0" collapsed="false">
      <c r="A1759" s="0" t="n">
        <v>3.04434049708976</v>
      </c>
      <c r="B1759" s="0" t="n">
        <v>8.71110406197187</v>
      </c>
    </row>
    <row r="1760" customFormat="false" ht="15" hidden="false" customHeight="false" outlineLevel="0" collapsed="false">
      <c r="A1760" s="0" t="n">
        <v>7.30655230331302</v>
      </c>
      <c r="B1760" s="0" t="n">
        <v>5.52291924283348</v>
      </c>
    </row>
    <row r="1761" customFormat="false" ht="15" hidden="false" customHeight="false" outlineLevel="0" collapsed="false">
      <c r="A1761" s="0" t="n">
        <v>3.43867804232472</v>
      </c>
      <c r="B1761" s="0" t="n">
        <v>8.70148713236468</v>
      </c>
    </row>
    <row r="1762" customFormat="false" ht="15" hidden="false" customHeight="false" outlineLevel="0" collapsed="false">
      <c r="A1762" s="0" t="n">
        <v>2.93513273310356</v>
      </c>
      <c r="B1762" s="0" t="n">
        <v>7.78100524430007</v>
      </c>
    </row>
    <row r="1763" customFormat="false" ht="15" hidden="false" customHeight="false" outlineLevel="0" collapsed="false">
      <c r="A1763" s="0" t="n">
        <v>6.78999002442066</v>
      </c>
      <c r="B1763" s="0" t="n">
        <v>5.32488127361244</v>
      </c>
    </row>
    <row r="1764" customFormat="false" ht="15" hidden="false" customHeight="false" outlineLevel="0" collapsed="false">
      <c r="A1764" s="0" t="n">
        <v>1.23272079936113</v>
      </c>
      <c r="B1764" s="0" t="n">
        <v>1.23805767806036</v>
      </c>
    </row>
    <row r="1765" customFormat="false" ht="15" hidden="false" customHeight="false" outlineLevel="0" collapsed="false">
      <c r="A1765" s="0" t="n">
        <v>6.42108967258426</v>
      </c>
      <c r="B1765" s="0" t="n">
        <v>5.31100184236807</v>
      </c>
    </row>
    <row r="1766" customFormat="false" ht="15" hidden="false" customHeight="false" outlineLevel="0" collapsed="false">
      <c r="A1766" s="0" t="n">
        <v>7.1474616061195</v>
      </c>
      <c r="B1766" s="0" t="n">
        <v>5.06970143516694</v>
      </c>
    </row>
    <row r="1767" customFormat="false" ht="15" hidden="false" customHeight="false" outlineLevel="0" collapsed="false">
      <c r="A1767" s="0" t="n">
        <v>0.472645778405852</v>
      </c>
      <c r="B1767" s="0" t="n">
        <v>1.26945560903507</v>
      </c>
    </row>
    <row r="1768" customFormat="false" ht="15" hidden="false" customHeight="false" outlineLevel="0" collapsed="false">
      <c r="A1768" s="0" t="n">
        <v>3.67902291104929</v>
      </c>
      <c r="B1768" s="0" t="n">
        <v>8.77335457378228</v>
      </c>
    </row>
    <row r="1769" customFormat="false" ht="15" hidden="false" customHeight="false" outlineLevel="0" collapsed="false">
      <c r="A1769" s="0" t="n">
        <v>2.66743203768862</v>
      </c>
      <c r="B1769" s="0" t="n">
        <v>8.70524267303498</v>
      </c>
    </row>
    <row r="1770" customFormat="false" ht="15" hidden="false" customHeight="false" outlineLevel="0" collapsed="false">
      <c r="A1770" s="0" t="n">
        <v>6.94715186363384</v>
      </c>
      <c r="B1770" s="0" t="n">
        <v>5.48757590501689</v>
      </c>
    </row>
    <row r="1771" customFormat="false" ht="15" hidden="false" customHeight="false" outlineLevel="0" collapsed="false">
      <c r="A1771" s="0" t="n">
        <v>6.6149997199505</v>
      </c>
      <c r="B1771" s="0" t="n">
        <v>5.54609657440617</v>
      </c>
    </row>
    <row r="1772" customFormat="false" ht="15" hidden="false" customHeight="false" outlineLevel="0" collapsed="false">
      <c r="A1772" s="0" t="n">
        <v>2.9428923367831</v>
      </c>
      <c r="B1772" s="0" t="n">
        <v>9.08216018240397</v>
      </c>
    </row>
    <row r="1773" customFormat="false" ht="15" hidden="false" customHeight="false" outlineLevel="0" collapsed="false">
      <c r="A1773" s="0" t="n">
        <v>6.79252205633788</v>
      </c>
      <c r="B1773" s="0" t="n">
        <v>5.46866455425911</v>
      </c>
    </row>
    <row r="1774" customFormat="false" ht="15" hidden="false" customHeight="false" outlineLevel="0" collapsed="false">
      <c r="A1774" s="0" t="n">
        <v>0.909079111801057</v>
      </c>
      <c r="B1774" s="0" t="n">
        <v>1.51823246928361</v>
      </c>
    </row>
    <row r="1775" customFormat="false" ht="15" hidden="false" customHeight="false" outlineLevel="0" collapsed="false">
      <c r="A1775" s="0" t="n">
        <v>1.40619021240483</v>
      </c>
      <c r="B1775" s="0" t="n">
        <v>1.34223335856819</v>
      </c>
    </row>
    <row r="1776" customFormat="false" ht="15" hidden="false" customHeight="false" outlineLevel="0" collapsed="false">
      <c r="A1776" s="0" t="n">
        <v>6.41367646174018</v>
      </c>
      <c r="B1776" s="0" t="n">
        <v>5.61712569616367</v>
      </c>
    </row>
    <row r="1777" customFormat="false" ht="15" hidden="false" customHeight="false" outlineLevel="0" collapsed="false">
      <c r="A1777" s="0" t="n">
        <v>1.49013398559107</v>
      </c>
      <c r="B1777" s="0" t="n">
        <v>1.56621055529623</v>
      </c>
    </row>
    <row r="1778" customFormat="false" ht="15" hidden="false" customHeight="false" outlineLevel="0" collapsed="false">
      <c r="A1778" s="0" t="n">
        <v>1.70894529418562</v>
      </c>
      <c r="B1778" s="0" t="n">
        <v>1.23343957353593</v>
      </c>
    </row>
    <row r="1779" customFormat="false" ht="15" hidden="false" customHeight="false" outlineLevel="0" collapsed="false">
      <c r="A1779" s="0" t="n">
        <v>3.38178239424634</v>
      </c>
      <c r="B1779" s="0" t="n">
        <v>8.55199281003194</v>
      </c>
    </row>
    <row r="1780" customFormat="false" ht="15" hidden="false" customHeight="false" outlineLevel="0" collapsed="false">
      <c r="A1780" s="0" t="n">
        <v>0.974384381906102</v>
      </c>
      <c r="B1780" s="0" t="n">
        <v>1.34716829164418</v>
      </c>
    </row>
    <row r="1781" customFormat="false" ht="15" hidden="false" customHeight="false" outlineLevel="0" collapsed="false">
      <c r="A1781" s="0" t="n">
        <v>1.16360202692521</v>
      </c>
      <c r="B1781" s="0" t="n">
        <v>0.965704242492793</v>
      </c>
    </row>
    <row r="1782" customFormat="false" ht="15" hidden="false" customHeight="false" outlineLevel="0" collapsed="false">
      <c r="A1782" s="0" t="n">
        <v>6.50810974066216</v>
      </c>
      <c r="B1782" s="0" t="n">
        <v>5.78073291697924</v>
      </c>
    </row>
    <row r="1783" customFormat="false" ht="15" hidden="false" customHeight="false" outlineLevel="0" collapsed="false">
      <c r="A1783" s="0" t="n">
        <v>0.636336136945202</v>
      </c>
      <c r="B1783" s="0" t="n">
        <v>1.25323024349616</v>
      </c>
    </row>
    <row r="1784" customFormat="false" ht="15" hidden="false" customHeight="false" outlineLevel="0" collapsed="false">
      <c r="A1784" s="0" t="n">
        <v>3.42762615054568</v>
      </c>
      <c r="B1784" s="0" t="n">
        <v>8.4352762061273</v>
      </c>
    </row>
    <row r="1785" customFormat="false" ht="15" hidden="false" customHeight="false" outlineLevel="0" collapsed="false">
      <c r="A1785" s="0" t="n">
        <v>1.58783744954531</v>
      </c>
      <c r="B1785" s="0" t="n">
        <v>1.52173924919154</v>
      </c>
    </row>
    <row r="1786" customFormat="false" ht="15" hidden="false" customHeight="false" outlineLevel="0" collapsed="false">
      <c r="A1786" s="0" t="n">
        <v>6.45976141813865</v>
      </c>
      <c r="B1786" s="0" t="n">
        <v>5.70769600023288</v>
      </c>
    </row>
    <row r="1787" customFormat="false" ht="15" hidden="false" customHeight="false" outlineLevel="0" collapsed="false">
      <c r="A1787" s="0" t="n">
        <v>0.880950692888836</v>
      </c>
      <c r="B1787" s="0" t="n">
        <v>1.60306201352527</v>
      </c>
    </row>
    <row r="1788" customFormat="false" ht="15" hidden="false" customHeight="false" outlineLevel="0" collapsed="false">
      <c r="A1788" s="0" t="n">
        <v>1.65067155804628</v>
      </c>
      <c r="B1788" s="0" t="n">
        <v>0.843380033370261</v>
      </c>
    </row>
    <row r="1789" customFormat="false" ht="15" hidden="false" customHeight="false" outlineLevel="0" collapsed="false">
      <c r="A1789" s="0" t="n">
        <v>0.968172531488334</v>
      </c>
      <c r="B1789" s="0" t="n">
        <v>1.57061234805589</v>
      </c>
    </row>
    <row r="1790" customFormat="false" ht="15" hidden="false" customHeight="false" outlineLevel="0" collapsed="false">
      <c r="A1790" s="0" t="n">
        <v>2.72196700893331</v>
      </c>
      <c r="B1790" s="0" t="n">
        <v>8.5342161904164</v>
      </c>
    </row>
    <row r="1791" customFormat="false" ht="15" hidden="false" customHeight="false" outlineLevel="0" collapsed="false">
      <c r="A1791" s="0" t="n">
        <v>6.8779753530274</v>
      </c>
      <c r="B1791" s="0" t="n">
        <v>5.17606116330399</v>
      </c>
    </row>
    <row r="1792" customFormat="false" ht="15" hidden="false" customHeight="false" outlineLevel="0" collapsed="false">
      <c r="A1792" s="0" t="n">
        <v>1.22087285439375</v>
      </c>
      <c r="B1792" s="0" t="n">
        <v>0.978441270813317</v>
      </c>
    </row>
    <row r="1793" customFormat="false" ht="15" hidden="false" customHeight="false" outlineLevel="0" collapsed="false">
      <c r="A1793" s="0" t="n">
        <v>1.42642014856785</v>
      </c>
      <c r="B1793" s="0" t="n">
        <v>1.37217166642073</v>
      </c>
    </row>
    <row r="1794" customFormat="false" ht="15" hidden="false" customHeight="false" outlineLevel="0" collapsed="false">
      <c r="A1794" s="0" t="n">
        <v>6.9368786044745</v>
      </c>
      <c r="B1794" s="0" t="n">
        <v>5.06277958785289</v>
      </c>
    </row>
    <row r="1795" customFormat="false" ht="15" hidden="false" customHeight="false" outlineLevel="0" collapsed="false">
      <c r="A1795" s="0" t="n">
        <v>3.54709516889803</v>
      </c>
      <c r="B1795" s="0" t="n">
        <v>8.03983892110817</v>
      </c>
    </row>
    <row r="1796" customFormat="false" ht="15" hidden="false" customHeight="false" outlineLevel="0" collapsed="false">
      <c r="A1796" s="0" t="n">
        <v>6.89815135043353</v>
      </c>
      <c r="B1796" s="0" t="n">
        <v>5.48613771728286</v>
      </c>
    </row>
    <row r="1797" customFormat="false" ht="15" hidden="false" customHeight="false" outlineLevel="0" collapsed="false">
      <c r="A1797" s="0" t="n">
        <v>3.15961133341973</v>
      </c>
      <c r="B1797" s="0" t="n">
        <v>8.22579833545866</v>
      </c>
    </row>
    <row r="1798" customFormat="false" ht="15" hidden="false" customHeight="false" outlineLevel="0" collapsed="false">
      <c r="A1798" s="0" t="n">
        <v>0.91572430917756</v>
      </c>
      <c r="B1798" s="0" t="n">
        <v>1.4808200205537</v>
      </c>
    </row>
    <row r="1799" customFormat="false" ht="15" hidden="false" customHeight="false" outlineLevel="0" collapsed="false">
      <c r="A1799" s="0" t="n">
        <v>1.03577817298005</v>
      </c>
      <c r="B1799" s="0" t="n">
        <v>1.23798919025798</v>
      </c>
    </row>
    <row r="1800" customFormat="false" ht="15" hidden="false" customHeight="false" outlineLevel="0" collapsed="false">
      <c r="A1800" s="0" t="n">
        <v>6.30048731920794</v>
      </c>
      <c r="B1800" s="0" t="n">
        <v>5.49813427317915</v>
      </c>
    </row>
    <row r="1801" customFormat="false" ht="15" hidden="false" customHeight="false" outlineLevel="0" collapsed="false">
      <c r="A1801" s="0" t="n">
        <v>6.73488135205469</v>
      </c>
      <c r="B1801" s="0" t="n">
        <v>5.29750474303464</v>
      </c>
    </row>
    <row r="1802" customFormat="false" ht="15" hidden="false" customHeight="false" outlineLevel="0" collapsed="false">
      <c r="A1802" s="0" t="n">
        <v>1.51552483130243</v>
      </c>
      <c r="B1802" s="0" t="n">
        <v>1.91162820004967</v>
      </c>
    </row>
    <row r="1803" customFormat="false" ht="15" hidden="false" customHeight="false" outlineLevel="0" collapsed="false">
      <c r="A1803" s="0" t="n">
        <v>3.32409218282019</v>
      </c>
      <c r="B1803" s="0" t="n">
        <v>8.06654992923992</v>
      </c>
    </row>
    <row r="1804" customFormat="false" ht="15" hidden="false" customHeight="false" outlineLevel="0" collapsed="false">
      <c r="A1804" s="0" t="n">
        <v>2.90683559132784</v>
      </c>
      <c r="B1804" s="0" t="n">
        <v>8.74809637910657</v>
      </c>
    </row>
    <row r="1805" customFormat="false" ht="15" hidden="false" customHeight="false" outlineLevel="0" collapsed="false">
      <c r="A1805" s="0" t="n">
        <v>3.23433228742597</v>
      </c>
      <c r="B1805" s="0" t="n">
        <v>8.41453388036995</v>
      </c>
    </row>
    <row r="1806" customFormat="false" ht="15" hidden="false" customHeight="false" outlineLevel="0" collapsed="false">
      <c r="A1806" s="0" t="n">
        <v>3.30727185472551</v>
      </c>
      <c r="B1806" s="0" t="n">
        <v>8.93633837894621</v>
      </c>
    </row>
    <row r="1807" customFormat="false" ht="15" hidden="false" customHeight="false" outlineLevel="0" collapsed="false">
      <c r="A1807" s="0" t="n">
        <v>0.975454662965959</v>
      </c>
      <c r="B1807" s="0" t="n">
        <v>1.4449378750729</v>
      </c>
    </row>
    <row r="1808" customFormat="false" ht="15" hidden="false" customHeight="false" outlineLevel="0" collapsed="false">
      <c r="A1808" s="0" t="n">
        <v>3.10868147340216</v>
      </c>
      <c r="B1808" s="0" t="n">
        <v>8.90334629780604</v>
      </c>
    </row>
    <row r="1809" customFormat="false" ht="15" hidden="false" customHeight="false" outlineLevel="0" collapsed="false">
      <c r="A1809" s="0" t="n">
        <v>6.75162644502366</v>
      </c>
      <c r="B1809" s="0" t="n">
        <v>5.93476219578744</v>
      </c>
    </row>
    <row r="1810" customFormat="false" ht="15" hidden="false" customHeight="false" outlineLevel="0" collapsed="false">
      <c r="A1810" s="0" t="n">
        <v>0.740019346524811</v>
      </c>
      <c r="B1810" s="0" t="n">
        <v>1.49638431729252</v>
      </c>
    </row>
    <row r="1811" customFormat="false" ht="15" hidden="false" customHeight="false" outlineLevel="0" collapsed="false">
      <c r="A1811" s="0" t="n">
        <v>2.28057741902112</v>
      </c>
      <c r="B1811" s="0" t="n">
        <v>0.749906383047835</v>
      </c>
    </row>
    <row r="1812" customFormat="false" ht="15" hidden="false" customHeight="false" outlineLevel="0" collapsed="false">
      <c r="A1812" s="0" t="n">
        <v>6.51871309809452</v>
      </c>
      <c r="B1812" s="0" t="n">
        <v>5.61359070371116</v>
      </c>
    </row>
    <row r="1813" customFormat="false" ht="15" hidden="false" customHeight="false" outlineLevel="0" collapsed="false">
      <c r="A1813" s="0" t="n">
        <v>3.98724369209647</v>
      </c>
      <c r="B1813" s="0" t="n">
        <v>8.34128431243666</v>
      </c>
    </row>
    <row r="1814" customFormat="false" ht="15" hidden="false" customHeight="false" outlineLevel="0" collapsed="false">
      <c r="A1814" s="0" t="n">
        <v>3.00250556991591</v>
      </c>
      <c r="B1814" s="0" t="n">
        <v>8.91171301200679</v>
      </c>
    </row>
    <row r="1815" customFormat="false" ht="15" hidden="false" customHeight="false" outlineLevel="0" collapsed="false">
      <c r="A1815" s="0" t="n">
        <v>1.04862731359049</v>
      </c>
      <c r="B1815" s="0" t="n">
        <v>1.18719084791392</v>
      </c>
    </row>
    <row r="1816" customFormat="false" ht="15" hidden="false" customHeight="false" outlineLevel="0" collapsed="false">
      <c r="A1816" s="0" t="n">
        <v>2.77678649842469</v>
      </c>
      <c r="B1816" s="0" t="n">
        <v>8.57286800938623</v>
      </c>
    </row>
    <row r="1817" customFormat="false" ht="15" hidden="false" customHeight="false" outlineLevel="0" collapsed="false">
      <c r="A1817" s="0" t="n">
        <v>7.23473142231988</v>
      </c>
      <c r="B1817" s="0" t="n">
        <v>5.6950097351683</v>
      </c>
    </row>
    <row r="1818" customFormat="false" ht="15" hidden="false" customHeight="false" outlineLevel="0" collapsed="false">
      <c r="A1818" s="0" t="n">
        <v>1.44574339009137</v>
      </c>
      <c r="B1818" s="0" t="n">
        <v>1.50271475739973</v>
      </c>
    </row>
    <row r="1819" customFormat="false" ht="15" hidden="false" customHeight="false" outlineLevel="0" collapsed="false">
      <c r="A1819" s="0" t="n">
        <v>3.62561470938859</v>
      </c>
      <c r="B1819" s="0" t="n">
        <v>8.92586440653954</v>
      </c>
    </row>
    <row r="1820" customFormat="false" ht="15" hidden="false" customHeight="false" outlineLevel="0" collapsed="false">
      <c r="A1820" s="0" t="n">
        <v>3.22862757887838</v>
      </c>
      <c r="B1820" s="0" t="n">
        <v>8.53573351210612</v>
      </c>
    </row>
    <row r="1821" customFormat="false" ht="15" hidden="false" customHeight="false" outlineLevel="0" collapsed="false">
      <c r="A1821" s="0" t="n">
        <v>1.95341941025807</v>
      </c>
      <c r="B1821" s="0" t="n">
        <v>1.03301030187555</v>
      </c>
    </row>
    <row r="1822" customFormat="false" ht="15" hidden="false" customHeight="false" outlineLevel="0" collapsed="false">
      <c r="A1822" s="0" t="n">
        <v>1.54820623479893</v>
      </c>
      <c r="B1822" s="0" t="n">
        <v>1.46061709356848</v>
      </c>
    </row>
    <row r="1823" customFormat="false" ht="15" hidden="false" customHeight="false" outlineLevel="0" collapsed="false">
      <c r="A1823" s="0" t="n">
        <v>0.321633218524386</v>
      </c>
      <c r="B1823" s="0" t="n">
        <v>1.22587667022472</v>
      </c>
    </row>
    <row r="1824" customFormat="false" ht="15" hidden="false" customHeight="false" outlineLevel="0" collapsed="false">
      <c r="A1824" s="0" t="n">
        <v>5.91692466020917</v>
      </c>
      <c r="B1824" s="0" t="n">
        <v>5.44704355813991</v>
      </c>
    </row>
    <row r="1825" customFormat="false" ht="15" hidden="false" customHeight="false" outlineLevel="0" collapsed="false">
      <c r="A1825" s="0" t="n">
        <v>6.47203480713552</v>
      </c>
      <c r="B1825" s="0" t="n">
        <v>5.41184631090478</v>
      </c>
    </row>
    <row r="1826" customFormat="false" ht="15" hidden="false" customHeight="false" outlineLevel="0" collapsed="false">
      <c r="A1826" s="0" t="n">
        <v>1.64211184465686</v>
      </c>
      <c r="B1826" s="0" t="n">
        <v>0.78568101853772</v>
      </c>
    </row>
    <row r="1827" customFormat="false" ht="15" hidden="false" customHeight="false" outlineLevel="0" collapsed="false">
      <c r="A1827" s="0" t="n">
        <v>6.9727626534047</v>
      </c>
      <c r="B1827" s="0" t="n">
        <v>5.76513140780046</v>
      </c>
    </row>
    <row r="1828" customFormat="false" ht="15" hidden="false" customHeight="false" outlineLevel="0" collapsed="false">
      <c r="A1828" s="0" t="n">
        <v>3.37480509497355</v>
      </c>
      <c r="B1828" s="0" t="n">
        <v>8.80970571650066</v>
      </c>
    </row>
    <row r="1829" customFormat="false" ht="15" hidden="false" customHeight="false" outlineLevel="0" collapsed="false">
      <c r="A1829" s="0" t="n">
        <v>2.97606152345363</v>
      </c>
      <c r="B1829" s="0" t="n">
        <v>9.11564578266006</v>
      </c>
    </row>
    <row r="1830" customFormat="false" ht="15" hidden="false" customHeight="false" outlineLevel="0" collapsed="false">
      <c r="A1830" s="0" t="n">
        <v>6.31554951990609</v>
      </c>
      <c r="B1830" s="0" t="n">
        <v>5.4985184121739</v>
      </c>
    </row>
    <row r="1831" customFormat="false" ht="15" hidden="false" customHeight="false" outlineLevel="0" collapsed="false">
      <c r="A1831" s="0" t="n">
        <v>0.855345130727188</v>
      </c>
      <c r="B1831" s="0" t="n">
        <v>1.33248341320608</v>
      </c>
    </row>
    <row r="1832" customFormat="false" ht="15" hidden="false" customHeight="false" outlineLevel="0" collapsed="false">
      <c r="A1832" s="0" t="n">
        <v>3.09398270264346</v>
      </c>
      <c r="B1832" s="0" t="n">
        <v>8.7771266876758</v>
      </c>
    </row>
    <row r="1833" customFormat="false" ht="15" hidden="false" customHeight="false" outlineLevel="0" collapsed="false">
      <c r="A1833" s="0" t="n">
        <v>1.06342274708888</v>
      </c>
      <c r="B1833" s="0" t="n">
        <v>0.72249308541946</v>
      </c>
    </row>
    <row r="1834" customFormat="false" ht="15" hidden="false" customHeight="false" outlineLevel="0" collapsed="false">
      <c r="A1834" s="0" t="n">
        <v>1.54585705594742</v>
      </c>
      <c r="B1834" s="0" t="n">
        <v>1.3282865908879</v>
      </c>
    </row>
    <row r="1835" customFormat="false" ht="15" hidden="false" customHeight="false" outlineLevel="0" collapsed="false">
      <c r="A1835" s="0" t="n">
        <v>7.14613916965769</v>
      </c>
      <c r="B1835" s="0" t="n">
        <v>5.54701058722783</v>
      </c>
    </row>
    <row r="1836" customFormat="false" ht="15" hidden="false" customHeight="false" outlineLevel="0" collapsed="false">
      <c r="A1836" s="0" t="n">
        <v>1.7169698280371</v>
      </c>
      <c r="B1836" s="0" t="n">
        <v>1.14456284539724</v>
      </c>
    </row>
    <row r="1837" customFormat="false" ht="15" hidden="false" customHeight="false" outlineLevel="0" collapsed="false">
      <c r="A1837" s="0" t="n">
        <v>7.09409931515979</v>
      </c>
      <c r="B1837" s="0" t="n">
        <v>5.62511725163594</v>
      </c>
    </row>
    <row r="1838" customFormat="false" ht="15" hidden="false" customHeight="false" outlineLevel="0" collapsed="false">
      <c r="A1838" s="0" t="n">
        <v>2.9893668003647</v>
      </c>
      <c r="B1838" s="0" t="n">
        <v>8.61900921597922</v>
      </c>
    </row>
    <row r="1839" customFormat="false" ht="15" hidden="false" customHeight="false" outlineLevel="0" collapsed="false">
      <c r="A1839" s="0" t="n">
        <v>3.01217224645226</v>
      </c>
      <c r="B1839" s="0" t="n">
        <v>9.15679029562545</v>
      </c>
    </row>
    <row r="1840" customFormat="false" ht="15" hidden="false" customHeight="false" outlineLevel="0" collapsed="false">
      <c r="A1840" s="0" t="n">
        <v>2.71043873408435</v>
      </c>
      <c r="B1840" s="0" t="n">
        <v>8.87882984629351</v>
      </c>
    </row>
    <row r="1841" customFormat="false" ht="15" hidden="false" customHeight="false" outlineLevel="0" collapsed="false">
      <c r="A1841" s="0" t="n">
        <v>6.6905633998003</v>
      </c>
      <c r="B1841" s="0" t="n">
        <v>4.85024304342451</v>
      </c>
    </row>
    <row r="1842" customFormat="false" ht="15" hidden="false" customHeight="false" outlineLevel="0" collapsed="false">
      <c r="A1842" s="0" t="n">
        <v>1.2887532466936</v>
      </c>
      <c r="B1842" s="0" t="n">
        <v>1.82578639930133</v>
      </c>
    </row>
    <row r="1843" customFormat="false" ht="15" hidden="false" customHeight="false" outlineLevel="0" collapsed="false">
      <c r="A1843" s="0" t="n">
        <v>6.70895820522569</v>
      </c>
      <c r="B1843" s="0" t="n">
        <v>5.56887079856207</v>
      </c>
    </row>
    <row r="1844" customFormat="false" ht="15" hidden="false" customHeight="false" outlineLevel="0" collapsed="false">
      <c r="A1844" s="0" t="n">
        <v>6.85802756823801</v>
      </c>
      <c r="B1844" s="0" t="n">
        <v>5.10135779004975</v>
      </c>
    </row>
    <row r="1845" customFormat="false" ht="15" hidden="false" customHeight="false" outlineLevel="0" collapsed="false">
      <c r="A1845" s="0" t="n">
        <v>1.32142754242755</v>
      </c>
      <c r="B1845" s="0" t="n">
        <v>1.34551656345926</v>
      </c>
    </row>
    <row r="1846" customFormat="false" ht="15" hidden="false" customHeight="false" outlineLevel="0" collapsed="false">
      <c r="A1846" s="0" t="n">
        <v>6.60548552696887</v>
      </c>
      <c r="B1846" s="0" t="n">
        <v>5.85204049526392</v>
      </c>
    </row>
    <row r="1847" customFormat="false" ht="15" hidden="false" customHeight="false" outlineLevel="0" collapsed="false">
      <c r="A1847" s="0" t="n">
        <v>3.27231799935712</v>
      </c>
      <c r="B1847" s="0" t="n">
        <v>8.90985461332872</v>
      </c>
    </row>
    <row r="1848" customFormat="false" ht="15" hidden="false" customHeight="false" outlineLevel="0" collapsed="false">
      <c r="A1848" s="0" t="n">
        <v>1.04346466943102</v>
      </c>
      <c r="B1848" s="0" t="n">
        <v>1.65742159955625</v>
      </c>
    </row>
    <row r="1849" customFormat="false" ht="15" hidden="false" customHeight="false" outlineLevel="0" collapsed="false">
      <c r="A1849" s="0" t="n">
        <v>3.26869568841067</v>
      </c>
      <c r="B1849" s="0" t="n">
        <v>8.88255831088748</v>
      </c>
    </row>
    <row r="1850" customFormat="false" ht="15" hidden="false" customHeight="false" outlineLevel="0" collapsed="false">
      <c r="A1850" s="0" t="n">
        <v>6.69618268756996</v>
      </c>
      <c r="B1850" s="0" t="n">
        <v>5.31531215213447</v>
      </c>
    </row>
    <row r="1851" customFormat="false" ht="15" hidden="false" customHeight="false" outlineLevel="0" collapsed="false">
      <c r="A1851" s="0" t="n">
        <v>6.64039321242424</v>
      </c>
      <c r="B1851" s="0" t="n">
        <v>5.80448755133215</v>
      </c>
    </row>
    <row r="1852" customFormat="false" ht="15" hidden="false" customHeight="false" outlineLevel="0" collapsed="false">
      <c r="A1852" s="0" t="n">
        <v>7.15616928876202</v>
      </c>
      <c r="B1852" s="0" t="n">
        <v>5.05875179023377</v>
      </c>
    </row>
    <row r="1853" customFormat="false" ht="15" hidden="false" customHeight="false" outlineLevel="0" collapsed="false">
      <c r="A1853" s="0" t="n">
        <v>1.03198938673523</v>
      </c>
      <c r="B1853" s="0" t="n">
        <v>1.47852805492528</v>
      </c>
    </row>
    <row r="1854" customFormat="false" ht="15" hidden="false" customHeight="false" outlineLevel="0" collapsed="false">
      <c r="A1854" s="0" t="n">
        <v>1.02960883118609</v>
      </c>
      <c r="B1854" s="0" t="n">
        <v>1.48121055780014</v>
      </c>
    </row>
    <row r="1855" customFormat="false" ht="15" hidden="false" customHeight="false" outlineLevel="0" collapsed="false">
      <c r="A1855" s="0" t="n">
        <v>6.81952076887452</v>
      </c>
      <c r="B1855" s="0" t="n">
        <v>5.46418510714527</v>
      </c>
    </row>
    <row r="1856" customFormat="false" ht="15" hidden="false" customHeight="false" outlineLevel="0" collapsed="false">
      <c r="A1856" s="0" t="n">
        <v>6.31509849636086</v>
      </c>
      <c r="B1856" s="0" t="n">
        <v>5.24890454618401</v>
      </c>
    </row>
    <row r="1857" customFormat="false" ht="15" hidden="false" customHeight="false" outlineLevel="0" collapsed="false">
      <c r="A1857" s="0" t="n">
        <v>3.1542231345538</v>
      </c>
      <c r="B1857" s="0" t="n">
        <v>9.22847177802</v>
      </c>
    </row>
    <row r="1858" customFormat="false" ht="15" hidden="false" customHeight="false" outlineLevel="0" collapsed="false">
      <c r="A1858" s="0" t="n">
        <v>6.88809898732102</v>
      </c>
      <c r="B1858" s="0" t="n">
        <v>5.73944309743505</v>
      </c>
    </row>
    <row r="1859" customFormat="false" ht="15" hidden="false" customHeight="false" outlineLevel="0" collapsed="false">
      <c r="A1859" s="0" t="n">
        <v>6.62902602893457</v>
      </c>
      <c r="B1859" s="0" t="n">
        <v>5.42530526241194</v>
      </c>
    </row>
    <row r="1860" customFormat="false" ht="15" hidden="false" customHeight="false" outlineLevel="0" collapsed="false">
      <c r="A1860" s="0" t="n">
        <v>1.15901574110693</v>
      </c>
      <c r="B1860" s="0" t="n">
        <v>1.49650748542146</v>
      </c>
    </row>
    <row r="1861" customFormat="false" ht="15" hidden="false" customHeight="false" outlineLevel="0" collapsed="false">
      <c r="A1861" s="0" t="n">
        <v>1.54701127297094</v>
      </c>
      <c r="B1861" s="0" t="n">
        <v>1.22698903682363</v>
      </c>
    </row>
    <row r="1862" customFormat="false" ht="15" hidden="false" customHeight="false" outlineLevel="0" collapsed="false">
      <c r="A1862" s="0" t="n">
        <v>1.15167103883243</v>
      </c>
      <c r="B1862" s="0" t="n">
        <v>1.18723033128368</v>
      </c>
    </row>
    <row r="1863" customFormat="false" ht="15" hidden="false" customHeight="false" outlineLevel="0" collapsed="false">
      <c r="A1863" s="0" t="n">
        <v>6.2629588684957</v>
      </c>
      <c r="B1863" s="0" t="n">
        <v>5.54297917043434</v>
      </c>
    </row>
    <row r="1864" customFormat="false" ht="15" hidden="false" customHeight="false" outlineLevel="0" collapsed="false">
      <c r="A1864" s="0" t="n">
        <v>7.12821829740303</v>
      </c>
      <c r="B1864" s="0" t="n">
        <v>5.50171527419495</v>
      </c>
    </row>
    <row r="1865" customFormat="false" ht="15" hidden="false" customHeight="false" outlineLevel="0" collapsed="false">
      <c r="A1865" s="0" t="n">
        <v>3.73967178264254</v>
      </c>
      <c r="B1865" s="0" t="n">
        <v>9.22437984568738</v>
      </c>
    </row>
    <row r="1866" customFormat="false" ht="15" hidden="false" customHeight="false" outlineLevel="0" collapsed="false">
      <c r="A1866" s="0" t="n">
        <v>3.44380215625209</v>
      </c>
      <c r="B1866" s="0" t="n">
        <v>8.49856860164105</v>
      </c>
    </row>
    <row r="1867" customFormat="false" ht="15" hidden="false" customHeight="false" outlineLevel="0" collapsed="false">
      <c r="A1867" s="0" t="n">
        <v>6.3819207387739</v>
      </c>
      <c r="B1867" s="0" t="n">
        <v>5.32323933152276</v>
      </c>
    </row>
    <row r="1868" customFormat="false" ht="15" hidden="false" customHeight="false" outlineLevel="0" collapsed="false">
      <c r="A1868" s="0" t="n">
        <v>1.16388601419103</v>
      </c>
      <c r="B1868" s="0" t="n">
        <v>1.49228414577431</v>
      </c>
    </row>
    <row r="1869" customFormat="false" ht="15" hidden="false" customHeight="false" outlineLevel="0" collapsed="false">
      <c r="A1869" s="0" t="n">
        <v>6.82171136265746</v>
      </c>
      <c r="B1869" s="0" t="n">
        <v>5.13448526447843</v>
      </c>
    </row>
    <row r="1870" customFormat="false" ht="15" hidden="false" customHeight="false" outlineLevel="0" collapsed="false">
      <c r="A1870" s="0" t="n">
        <v>6.99212822131327</v>
      </c>
      <c r="B1870" s="0" t="n">
        <v>5.28415096525692</v>
      </c>
    </row>
    <row r="1871" customFormat="false" ht="15" hidden="false" customHeight="false" outlineLevel="0" collapsed="false">
      <c r="A1871" s="0" t="n">
        <v>3.31558722323432</v>
      </c>
      <c r="B1871" s="0" t="n">
        <v>8.63425176084749</v>
      </c>
    </row>
    <row r="1872" customFormat="false" ht="15" hidden="false" customHeight="false" outlineLevel="0" collapsed="false">
      <c r="A1872" s="0" t="n">
        <v>3.14065049112839</v>
      </c>
      <c r="B1872" s="0" t="n">
        <v>9.15572754942618</v>
      </c>
    </row>
    <row r="1873" customFormat="false" ht="15" hidden="false" customHeight="false" outlineLevel="0" collapsed="false">
      <c r="A1873" s="0" t="n">
        <v>2.91544702327029</v>
      </c>
      <c r="B1873" s="0" t="n">
        <v>8.95189836678316</v>
      </c>
    </row>
    <row r="1874" customFormat="false" ht="15" hidden="false" customHeight="false" outlineLevel="0" collapsed="false">
      <c r="A1874" s="0" t="n">
        <v>3.40343008701089</v>
      </c>
      <c r="B1874" s="0" t="n">
        <v>9.10432339631386</v>
      </c>
    </row>
    <row r="1875" customFormat="false" ht="15" hidden="false" customHeight="false" outlineLevel="0" collapsed="false">
      <c r="A1875" s="0" t="n">
        <v>4.01652759538408</v>
      </c>
      <c r="B1875" s="0" t="n">
        <v>8.2054785123548</v>
      </c>
    </row>
    <row r="1876" customFormat="false" ht="15" hidden="false" customHeight="false" outlineLevel="0" collapsed="false">
      <c r="A1876" s="0" t="n">
        <v>1.20892090786225</v>
      </c>
      <c r="B1876" s="0" t="n">
        <v>1.39827990164593</v>
      </c>
    </row>
    <row r="1877" customFormat="false" ht="15" hidden="false" customHeight="false" outlineLevel="0" collapsed="false">
      <c r="A1877" s="0" t="n">
        <v>1.21376985955994</v>
      </c>
      <c r="B1877" s="0" t="n">
        <v>1.15858991653904</v>
      </c>
    </row>
    <row r="1878" customFormat="false" ht="15" hidden="false" customHeight="false" outlineLevel="0" collapsed="false">
      <c r="A1878" s="0" t="n">
        <v>3.53276223440047</v>
      </c>
      <c r="B1878" s="0" t="n">
        <v>8.91025157089294</v>
      </c>
    </row>
    <row r="1879" customFormat="false" ht="15" hidden="false" customHeight="false" outlineLevel="0" collapsed="false">
      <c r="A1879" s="0" t="n">
        <v>1.6430320361604</v>
      </c>
      <c r="B1879" s="0" t="n">
        <v>1.03789366370081</v>
      </c>
    </row>
    <row r="1880" customFormat="false" ht="15" hidden="false" customHeight="false" outlineLevel="0" collapsed="false">
      <c r="A1880" s="0" t="n">
        <v>1.02936279859949</v>
      </c>
      <c r="B1880" s="0" t="n">
        <v>1.06794233982427</v>
      </c>
    </row>
    <row r="1881" customFormat="false" ht="15" hidden="false" customHeight="false" outlineLevel="0" collapsed="false">
      <c r="A1881" s="0" t="n">
        <v>3.13129513401308</v>
      </c>
      <c r="B1881" s="0" t="n">
        <v>8.94045122461815</v>
      </c>
    </row>
    <row r="1882" customFormat="false" ht="15" hidden="false" customHeight="false" outlineLevel="0" collapsed="false">
      <c r="A1882" s="0" t="n">
        <v>6.82296379561423</v>
      </c>
      <c r="B1882" s="0" t="n">
        <v>5.02602629985881</v>
      </c>
    </row>
    <row r="1883" customFormat="false" ht="15" hidden="false" customHeight="false" outlineLevel="0" collapsed="false">
      <c r="A1883" s="0" t="n">
        <v>1.41529355255909</v>
      </c>
      <c r="B1883" s="0" t="n">
        <v>1.56254162653666</v>
      </c>
    </row>
    <row r="1884" customFormat="false" ht="15" hidden="false" customHeight="false" outlineLevel="0" collapsed="false">
      <c r="A1884" s="0" t="n">
        <v>3.24778349582289</v>
      </c>
      <c r="B1884" s="0" t="n">
        <v>9.39047528045821</v>
      </c>
    </row>
    <row r="1885" customFormat="false" ht="15" hidden="false" customHeight="false" outlineLevel="0" collapsed="false">
      <c r="A1885" s="0" t="n">
        <v>3.73811487134767</v>
      </c>
      <c r="B1885" s="0" t="n">
        <v>8.70471024316483</v>
      </c>
    </row>
    <row r="1886" customFormat="false" ht="15" hidden="false" customHeight="false" outlineLevel="0" collapsed="false">
      <c r="A1886" s="0" t="n">
        <v>2.92273131922814</v>
      </c>
      <c r="B1886" s="0" t="n">
        <v>8.69585039288326</v>
      </c>
    </row>
    <row r="1887" customFormat="false" ht="15" hidden="false" customHeight="false" outlineLevel="0" collapsed="false">
      <c r="A1887" s="0" t="n">
        <v>1.49484259745437</v>
      </c>
      <c r="B1887" s="0" t="n">
        <v>0.965252576305378</v>
      </c>
    </row>
    <row r="1888" customFormat="false" ht="15" hidden="false" customHeight="false" outlineLevel="0" collapsed="false">
      <c r="A1888" s="0" t="n">
        <v>2.98753378295192</v>
      </c>
      <c r="B1888" s="0" t="n">
        <v>8.00590814684862</v>
      </c>
    </row>
    <row r="1889" customFormat="false" ht="15" hidden="false" customHeight="false" outlineLevel="0" collapsed="false">
      <c r="A1889" s="0" t="n">
        <v>6.39563690305991</v>
      </c>
      <c r="B1889" s="0" t="n">
        <v>5.16054073278438</v>
      </c>
    </row>
    <row r="1890" customFormat="false" ht="15" hidden="false" customHeight="false" outlineLevel="0" collapsed="false">
      <c r="A1890" s="0" t="n">
        <v>3.27087065759216</v>
      </c>
      <c r="B1890" s="0" t="n">
        <v>9.20786320622947</v>
      </c>
    </row>
    <row r="1891" customFormat="false" ht="15" hidden="false" customHeight="false" outlineLevel="0" collapsed="false">
      <c r="A1891" s="0" t="n">
        <v>6.46692345364445</v>
      </c>
      <c r="B1891" s="0" t="n">
        <v>5.58637796674646</v>
      </c>
    </row>
    <row r="1892" customFormat="false" ht="15" hidden="false" customHeight="false" outlineLevel="0" collapsed="false">
      <c r="A1892" s="0" t="n">
        <v>1.51303419664396</v>
      </c>
      <c r="B1892" s="0" t="n">
        <v>1.19747984715254</v>
      </c>
    </row>
    <row r="1893" customFormat="false" ht="15" hidden="false" customHeight="false" outlineLevel="0" collapsed="false">
      <c r="A1893" s="0" t="n">
        <v>0.853896023347082</v>
      </c>
      <c r="B1893" s="0" t="n">
        <v>1.20315540954475</v>
      </c>
    </row>
    <row r="1894" customFormat="false" ht="15" hidden="false" customHeight="false" outlineLevel="0" collapsed="false">
      <c r="A1894" s="0" t="n">
        <v>2.07966317584846</v>
      </c>
      <c r="B1894" s="0" t="n">
        <v>1.65577600766096</v>
      </c>
    </row>
    <row r="1895" customFormat="false" ht="15" hidden="false" customHeight="false" outlineLevel="0" collapsed="false">
      <c r="A1895" s="0" t="n">
        <v>6.79689043025101</v>
      </c>
      <c r="B1895" s="0" t="n">
        <v>5.21717667744947</v>
      </c>
    </row>
    <row r="1896" customFormat="false" ht="15" hidden="false" customHeight="false" outlineLevel="0" collapsed="false">
      <c r="A1896" s="0" t="n">
        <v>1.56950633893176</v>
      </c>
      <c r="B1896" s="0" t="n">
        <v>1.12096061552256</v>
      </c>
    </row>
    <row r="1897" customFormat="false" ht="15" hidden="false" customHeight="false" outlineLevel="0" collapsed="false">
      <c r="A1897" s="0" t="n">
        <v>3.05580250110563</v>
      </c>
      <c r="B1897" s="0" t="n">
        <v>8.60657607334195</v>
      </c>
    </row>
    <row r="1898" customFormat="false" ht="15" hidden="false" customHeight="false" outlineLevel="0" collapsed="false">
      <c r="A1898" s="0" t="n">
        <v>6.54090422869779</v>
      </c>
      <c r="B1898" s="0" t="n">
        <v>5.3892583527144</v>
      </c>
    </row>
    <row r="1899" customFormat="false" ht="15" hidden="false" customHeight="false" outlineLevel="0" collapsed="false">
      <c r="A1899" s="0" t="n">
        <v>6.94942623904584</v>
      </c>
      <c r="B1899" s="0" t="n">
        <v>5.31191691330647</v>
      </c>
    </row>
    <row r="1900" customFormat="false" ht="15" hidden="false" customHeight="false" outlineLevel="0" collapsed="false">
      <c r="A1900" s="0" t="n">
        <v>1.28377458955273</v>
      </c>
      <c r="B1900" s="0" t="n">
        <v>1.18378000748131</v>
      </c>
    </row>
    <row r="1901" customFormat="false" ht="15" hidden="false" customHeight="false" outlineLevel="0" collapsed="false">
      <c r="A1901" s="0" t="n">
        <v>1.1001853570359</v>
      </c>
      <c r="B1901" s="0" t="n">
        <v>1.36638487460866</v>
      </c>
    </row>
    <row r="1902" customFormat="false" ht="15" hidden="false" customHeight="false" outlineLevel="0" collapsed="false">
      <c r="A1902" s="0" t="n">
        <v>0.850604390761599</v>
      </c>
      <c r="B1902" s="0" t="n">
        <v>1.10552799286611</v>
      </c>
    </row>
    <row r="1903" customFormat="false" ht="15" hidden="false" customHeight="false" outlineLevel="0" collapsed="false">
      <c r="A1903" s="0" t="n">
        <v>1.94875536273615</v>
      </c>
      <c r="B1903" s="0" t="n">
        <v>0.513791807897369</v>
      </c>
    </row>
    <row r="1904" customFormat="false" ht="15" hidden="false" customHeight="false" outlineLevel="0" collapsed="false">
      <c r="A1904" s="0" t="n">
        <v>1.49251429045955</v>
      </c>
      <c r="B1904" s="0" t="n">
        <v>0.573887530772502</v>
      </c>
    </row>
    <row r="1905" customFormat="false" ht="15" hidden="false" customHeight="false" outlineLevel="0" collapsed="false">
      <c r="A1905" s="0" t="n">
        <v>6.52349981142536</v>
      </c>
      <c r="B1905" s="0" t="n">
        <v>5.16187083804371</v>
      </c>
    </row>
    <row r="1906" customFormat="false" ht="15" hidden="false" customHeight="false" outlineLevel="0" collapsed="false">
      <c r="A1906" s="0" t="n">
        <v>3.74834820480605</v>
      </c>
      <c r="B1906" s="0" t="n">
        <v>8.89465192728327</v>
      </c>
    </row>
    <row r="1907" customFormat="false" ht="15" hidden="false" customHeight="false" outlineLevel="0" collapsed="false">
      <c r="A1907" s="0" t="n">
        <v>0.935010894518806</v>
      </c>
      <c r="B1907" s="0" t="n">
        <v>1.27699671007284</v>
      </c>
    </row>
    <row r="1908" customFormat="false" ht="15" hidden="false" customHeight="false" outlineLevel="0" collapsed="false">
      <c r="A1908" s="0" t="n">
        <v>6.7494880239274</v>
      </c>
      <c r="B1908" s="0" t="n">
        <v>5.20011928275383</v>
      </c>
    </row>
    <row r="1909" customFormat="false" ht="15" hidden="false" customHeight="false" outlineLevel="0" collapsed="false">
      <c r="A1909" s="0" t="n">
        <v>1.50010324651316</v>
      </c>
      <c r="B1909" s="0" t="n">
        <v>1.0795407343498</v>
      </c>
    </row>
    <row r="1910" customFormat="false" ht="15" hidden="false" customHeight="false" outlineLevel="0" collapsed="false">
      <c r="A1910" s="0" t="n">
        <v>1.23505293682468</v>
      </c>
      <c r="B1910" s="0" t="n">
        <v>1.75467584781723</v>
      </c>
    </row>
    <row r="1911" customFormat="false" ht="15" hidden="false" customHeight="false" outlineLevel="0" collapsed="false">
      <c r="A1911" s="0" t="n">
        <v>3.86889605409456</v>
      </c>
      <c r="B1911" s="0" t="n">
        <v>9.33451342510132</v>
      </c>
    </row>
    <row r="1912" customFormat="false" ht="15" hidden="false" customHeight="false" outlineLevel="0" collapsed="false">
      <c r="A1912" s="0" t="n">
        <v>1.21043764432603</v>
      </c>
      <c r="B1912" s="0" t="n">
        <v>1.33685521181449</v>
      </c>
    </row>
    <row r="1913" customFormat="false" ht="15" hidden="false" customHeight="false" outlineLevel="0" collapsed="false">
      <c r="A1913" s="0" t="n">
        <v>1.501035921088</v>
      </c>
      <c r="B1913" s="0" t="n">
        <v>1.13093761188631</v>
      </c>
    </row>
    <row r="1914" customFormat="false" ht="15" hidden="false" customHeight="false" outlineLevel="0" collapsed="false">
      <c r="A1914" s="0" t="n">
        <v>6.27356091580133</v>
      </c>
      <c r="B1914" s="0" t="n">
        <v>5.68591062800021</v>
      </c>
    </row>
    <row r="1915" customFormat="false" ht="15" hidden="false" customHeight="false" outlineLevel="0" collapsed="false">
      <c r="A1915" s="0" t="n">
        <v>6.00706681485443</v>
      </c>
      <c r="B1915" s="0" t="n">
        <v>5.18164715353911</v>
      </c>
    </row>
    <row r="1916" customFormat="false" ht="15" hidden="false" customHeight="false" outlineLevel="0" collapsed="false">
      <c r="A1916" s="0" t="n">
        <v>3.30475795650609</v>
      </c>
      <c r="B1916" s="0" t="n">
        <v>9.10660972228891</v>
      </c>
    </row>
    <row r="1917" customFormat="false" ht="15" hidden="false" customHeight="false" outlineLevel="0" collapsed="false">
      <c r="A1917" s="0" t="n">
        <v>1.62022254743145</v>
      </c>
      <c r="B1917" s="0" t="n">
        <v>1.69857810515834</v>
      </c>
    </row>
    <row r="1918" customFormat="false" ht="15" hidden="false" customHeight="false" outlineLevel="0" collapsed="false">
      <c r="A1918" s="0" t="n">
        <v>1.16607598284137</v>
      </c>
      <c r="B1918" s="0" t="n">
        <v>1.15348172381966</v>
      </c>
    </row>
    <row r="1919" customFormat="false" ht="15" hidden="false" customHeight="false" outlineLevel="0" collapsed="false">
      <c r="A1919" s="0" t="n">
        <v>3.33849822730071</v>
      </c>
      <c r="B1919" s="0" t="n">
        <v>8.05680961407115</v>
      </c>
    </row>
    <row r="1920" customFormat="false" ht="15" hidden="false" customHeight="false" outlineLevel="0" collapsed="false">
      <c r="A1920" s="0" t="n">
        <v>0.777049896253581</v>
      </c>
      <c r="B1920" s="0" t="n">
        <v>0.57768200645268</v>
      </c>
    </row>
    <row r="1921" customFormat="false" ht="15" hidden="false" customHeight="false" outlineLevel="0" collapsed="false">
      <c r="A1921" s="0" t="n">
        <v>3.55759154792346</v>
      </c>
      <c r="B1921" s="0" t="n">
        <v>8.81899899723283</v>
      </c>
    </row>
    <row r="1922" customFormat="false" ht="15" hidden="false" customHeight="false" outlineLevel="0" collapsed="false">
      <c r="A1922" s="0" t="n">
        <v>6.37782317802189</v>
      </c>
      <c r="B1922" s="0" t="n">
        <v>5.34293034683765</v>
      </c>
    </row>
    <row r="1923" customFormat="false" ht="15" hidden="false" customHeight="false" outlineLevel="0" collapsed="false">
      <c r="A1923" s="0" t="n">
        <v>1.68812854297119</v>
      </c>
      <c r="B1923" s="0" t="n">
        <v>0.993982249104491</v>
      </c>
    </row>
    <row r="1924" customFormat="false" ht="15" hidden="false" customHeight="false" outlineLevel="0" collapsed="false">
      <c r="A1924" s="0" t="n">
        <v>7.15221401006928</v>
      </c>
      <c r="B1924" s="0" t="n">
        <v>5.36046601522209</v>
      </c>
    </row>
    <row r="1925" customFormat="false" ht="15" hidden="false" customHeight="false" outlineLevel="0" collapsed="false">
      <c r="A1925" s="0" t="n">
        <v>2.82988437481335</v>
      </c>
      <c r="B1925" s="0" t="n">
        <v>8.26159893850593</v>
      </c>
    </row>
    <row r="1926" customFormat="false" ht="15" hidden="false" customHeight="false" outlineLevel="0" collapsed="false">
      <c r="A1926" s="0" t="n">
        <v>7.07934730822286</v>
      </c>
      <c r="B1926" s="0" t="n">
        <v>5.52044800860392</v>
      </c>
    </row>
    <row r="1927" customFormat="false" ht="15" hidden="false" customHeight="false" outlineLevel="0" collapsed="false">
      <c r="A1927" s="0" t="n">
        <v>2.63119285565233</v>
      </c>
      <c r="B1927" s="0" t="n">
        <v>8.60715456320591</v>
      </c>
    </row>
    <row r="1928" customFormat="false" ht="15" hidden="false" customHeight="false" outlineLevel="0" collapsed="false">
      <c r="A1928" s="0" t="n">
        <v>0.631814354174566</v>
      </c>
      <c r="B1928" s="0" t="n">
        <v>1.40634155366297</v>
      </c>
    </row>
    <row r="1929" customFormat="false" ht="15" hidden="false" customHeight="false" outlineLevel="0" collapsed="false">
      <c r="A1929" s="0" t="n">
        <v>7.1421286337969</v>
      </c>
      <c r="B1929" s="0" t="n">
        <v>5.31772037536682</v>
      </c>
    </row>
    <row r="1930" customFormat="false" ht="15" hidden="false" customHeight="false" outlineLevel="0" collapsed="false">
      <c r="A1930" s="0" t="n">
        <v>3.36519151395446</v>
      </c>
      <c r="B1930" s="0" t="n">
        <v>8.87679345515402</v>
      </c>
    </row>
    <row r="1931" customFormat="false" ht="15" hidden="false" customHeight="false" outlineLevel="0" collapsed="false">
      <c r="A1931" s="0" t="n">
        <v>6.6725115274643</v>
      </c>
      <c r="B1931" s="0" t="n">
        <v>5.11869287606046</v>
      </c>
    </row>
    <row r="1932" customFormat="false" ht="15" hidden="false" customHeight="false" outlineLevel="0" collapsed="false">
      <c r="A1932" s="0" t="n">
        <v>6.31986925228471</v>
      </c>
      <c r="B1932" s="0" t="n">
        <v>5.56218532624196</v>
      </c>
    </row>
    <row r="1933" customFormat="false" ht="15" hidden="false" customHeight="false" outlineLevel="0" collapsed="false">
      <c r="A1933" s="0" t="n">
        <v>6.77725744955328</v>
      </c>
      <c r="B1933" s="0" t="n">
        <v>5.70843839466081</v>
      </c>
    </row>
    <row r="1934" customFormat="false" ht="15" hidden="false" customHeight="false" outlineLevel="0" collapsed="false">
      <c r="A1934" s="0" t="n">
        <v>6.79649683356028</v>
      </c>
      <c r="B1934" s="0" t="n">
        <v>5.1304892102672</v>
      </c>
    </row>
    <row r="1935" customFormat="false" ht="15" hidden="false" customHeight="false" outlineLevel="0" collapsed="false">
      <c r="A1935" s="0" t="n">
        <v>3.26666380475768</v>
      </c>
      <c r="B1935" s="0" t="n">
        <v>8.81310650553431</v>
      </c>
    </row>
    <row r="1936" customFormat="false" ht="15" hidden="false" customHeight="false" outlineLevel="0" collapsed="false">
      <c r="A1936" s="0" t="n">
        <v>6.91901702387815</v>
      </c>
      <c r="B1936" s="0" t="n">
        <v>5.11398144857458</v>
      </c>
    </row>
    <row r="1937" customFormat="false" ht="15" hidden="false" customHeight="false" outlineLevel="0" collapsed="false">
      <c r="A1937" s="0" t="n">
        <v>6.57449157914642</v>
      </c>
      <c r="B1937" s="0" t="n">
        <v>5.43965125311406</v>
      </c>
    </row>
    <row r="1938" customFormat="false" ht="15" hidden="false" customHeight="false" outlineLevel="0" collapsed="false">
      <c r="A1938" s="0" t="n">
        <v>1.56213089127518</v>
      </c>
      <c r="B1938" s="0" t="n">
        <v>1.16237059734145</v>
      </c>
    </row>
    <row r="1939" customFormat="false" ht="15" hidden="false" customHeight="false" outlineLevel="0" collapsed="false">
      <c r="A1939" s="0" t="n">
        <v>1.03177064454135</v>
      </c>
      <c r="B1939" s="0" t="n">
        <v>1.48887240814039</v>
      </c>
    </row>
    <row r="1940" customFormat="false" ht="15" hidden="false" customHeight="false" outlineLevel="0" collapsed="false">
      <c r="A1940" s="0" t="n">
        <v>3.22416315759613</v>
      </c>
      <c r="B1940" s="0" t="n">
        <v>8.20596557908802</v>
      </c>
    </row>
    <row r="1941" customFormat="false" ht="15" hidden="false" customHeight="false" outlineLevel="0" collapsed="false">
      <c r="A1941" s="0" t="n">
        <v>6.78726418466443</v>
      </c>
      <c r="B1941" s="0" t="n">
        <v>5.91650136176571</v>
      </c>
    </row>
    <row r="1942" customFormat="false" ht="15" hidden="false" customHeight="false" outlineLevel="0" collapsed="false">
      <c r="A1942" s="0" t="n">
        <v>7.08578098356422</v>
      </c>
      <c r="B1942" s="0" t="n">
        <v>5.43109312914348</v>
      </c>
    </row>
    <row r="1943" customFormat="false" ht="15" hidden="false" customHeight="false" outlineLevel="0" collapsed="false">
      <c r="A1943" s="0" t="n">
        <v>3.21619594207366</v>
      </c>
      <c r="B1943" s="0" t="n">
        <v>9.15716440252315</v>
      </c>
    </row>
    <row r="1944" customFormat="false" ht="15" hidden="false" customHeight="false" outlineLevel="0" collapsed="false">
      <c r="A1944" s="0" t="n">
        <v>3.44710666194707</v>
      </c>
      <c r="B1944" s="0" t="n">
        <v>8.42977772767646</v>
      </c>
    </row>
    <row r="1945" customFormat="false" ht="15" hidden="false" customHeight="false" outlineLevel="0" collapsed="false">
      <c r="A1945" s="0" t="n">
        <v>1.38033286265976</v>
      </c>
      <c r="B1945" s="0" t="n">
        <v>1.19456333782629</v>
      </c>
    </row>
    <row r="1946" customFormat="false" ht="15" hidden="false" customHeight="false" outlineLevel="0" collapsed="false">
      <c r="A1946" s="0" t="n">
        <v>1.30748741384915</v>
      </c>
      <c r="B1946" s="0" t="n">
        <v>1.32349032097018</v>
      </c>
    </row>
    <row r="1947" customFormat="false" ht="15" hidden="false" customHeight="false" outlineLevel="0" collapsed="false">
      <c r="A1947" s="0" t="n">
        <v>6.68844273451052</v>
      </c>
      <c r="B1947" s="0" t="n">
        <v>5.31847407202766</v>
      </c>
    </row>
    <row r="1948" customFormat="false" ht="15" hidden="false" customHeight="false" outlineLevel="0" collapsed="false">
      <c r="A1948" s="0" t="n">
        <v>6.6841940237412</v>
      </c>
      <c r="B1948" s="0" t="n">
        <v>5.96338305509932</v>
      </c>
    </row>
    <row r="1949" customFormat="false" ht="15" hidden="false" customHeight="false" outlineLevel="0" collapsed="false">
      <c r="A1949" s="0" t="n">
        <v>6.43851560821456</v>
      </c>
      <c r="B1949" s="0" t="n">
        <v>5.29455297320163</v>
      </c>
    </row>
    <row r="1950" customFormat="false" ht="15" hidden="false" customHeight="false" outlineLevel="0" collapsed="false">
      <c r="A1950" s="0" t="n">
        <v>1.31197141733327</v>
      </c>
      <c r="B1950" s="0" t="n">
        <v>0.997947317660448</v>
      </c>
    </row>
    <row r="1951" customFormat="false" ht="15" hidden="false" customHeight="false" outlineLevel="0" collapsed="false">
      <c r="A1951" s="0" t="n">
        <v>1.31300711191809</v>
      </c>
      <c r="B1951" s="0" t="n">
        <v>1.37287360086728</v>
      </c>
    </row>
    <row r="1952" customFormat="false" ht="15" hidden="false" customHeight="false" outlineLevel="0" collapsed="false">
      <c r="A1952" s="0" t="n">
        <v>1.71211179342483</v>
      </c>
      <c r="B1952" s="0" t="n">
        <v>1.36368048693229</v>
      </c>
    </row>
    <row r="1953" customFormat="false" ht="15" hidden="false" customHeight="false" outlineLevel="0" collapsed="false">
      <c r="A1953" s="0" t="n">
        <v>7.01443170680973</v>
      </c>
      <c r="B1953" s="0" t="n">
        <v>5.13307664653542</v>
      </c>
    </row>
    <row r="1954" customFormat="false" ht="15" hidden="false" customHeight="false" outlineLevel="0" collapsed="false">
      <c r="A1954" s="0" t="n">
        <v>3.86255594599085</v>
      </c>
      <c r="B1954" s="0" t="n">
        <v>8.40208866761373</v>
      </c>
    </row>
    <row r="1955" customFormat="false" ht="15" hidden="false" customHeight="false" outlineLevel="0" collapsed="false">
      <c r="A1955" s="0" t="n">
        <v>6.31134140459901</v>
      </c>
      <c r="B1955" s="0" t="n">
        <v>5.15573409952613</v>
      </c>
    </row>
    <row r="1956" customFormat="false" ht="15" hidden="false" customHeight="false" outlineLevel="0" collapsed="false">
      <c r="A1956" s="0" t="n">
        <v>1.00138184749462</v>
      </c>
      <c r="B1956" s="0" t="n">
        <v>1.86503434348285</v>
      </c>
    </row>
    <row r="1957" customFormat="false" ht="15" hidden="false" customHeight="false" outlineLevel="0" collapsed="false">
      <c r="A1957" s="0" t="n">
        <v>1.29916397856743</v>
      </c>
      <c r="B1957" s="0" t="n">
        <v>1.21719222439358</v>
      </c>
    </row>
    <row r="1958" customFormat="false" ht="15" hidden="false" customHeight="false" outlineLevel="0" collapsed="false">
      <c r="A1958" s="0" t="n">
        <v>3.65695501182771</v>
      </c>
      <c r="B1958" s="0" t="n">
        <v>8.53665601543772</v>
      </c>
    </row>
    <row r="1959" customFormat="false" ht="15" hidden="false" customHeight="false" outlineLevel="0" collapsed="false">
      <c r="A1959" s="0" t="n">
        <v>3.28375008882421</v>
      </c>
      <c r="B1959" s="0" t="n">
        <v>9.55834446947976</v>
      </c>
    </row>
    <row r="1960" customFormat="false" ht="15" hidden="false" customHeight="false" outlineLevel="0" collapsed="false">
      <c r="A1960" s="0" t="n">
        <v>3.67920824186836</v>
      </c>
      <c r="B1960" s="0" t="n">
        <v>9.18731240520537</v>
      </c>
    </row>
    <row r="1961" customFormat="false" ht="15" hidden="false" customHeight="false" outlineLevel="0" collapsed="false">
      <c r="A1961" s="0" t="n">
        <v>6.51106500097491</v>
      </c>
      <c r="B1961" s="0" t="n">
        <v>4.98528056405474</v>
      </c>
    </row>
    <row r="1962" customFormat="false" ht="15" hidden="false" customHeight="false" outlineLevel="0" collapsed="false">
      <c r="A1962" s="0" t="n">
        <v>6.76084682748097</v>
      </c>
      <c r="B1962" s="0" t="n">
        <v>4.86994540420284</v>
      </c>
    </row>
    <row r="1963" customFormat="false" ht="15" hidden="false" customHeight="false" outlineLevel="0" collapsed="false">
      <c r="A1963" s="0" t="n">
        <v>1.38714945565576</v>
      </c>
      <c r="B1963" s="0" t="n">
        <v>1.31964729173616</v>
      </c>
    </row>
    <row r="1964" customFormat="false" ht="15" hidden="false" customHeight="false" outlineLevel="0" collapsed="false">
      <c r="A1964" s="0" t="n">
        <v>1.52780895974512</v>
      </c>
      <c r="B1964" s="0" t="n">
        <v>1.4757905252558</v>
      </c>
    </row>
    <row r="1965" customFormat="false" ht="15" hidden="false" customHeight="false" outlineLevel="0" collapsed="false">
      <c r="A1965" s="0" t="n">
        <v>6.69316937890592</v>
      </c>
      <c r="B1965" s="0" t="n">
        <v>5.54157693033827</v>
      </c>
    </row>
    <row r="1966" customFormat="false" ht="15" hidden="false" customHeight="false" outlineLevel="0" collapsed="false">
      <c r="A1966" s="0" t="n">
        <v>6.30250369919183</v>
      </c>
      <c r="B1966" s="0" t="n">
        <v>5.29437554523812</v>
      </c>
    </row>
    <row r="1967" customFormat="false" ht="15" hidden="false" customHeight="false" outlineLevel="0" collapsed="false">
      <c r="A1967" s="0" t="n">
        <v>6.71217636922394</v>
      </c>
      <c r="B1967" s="0" t="n">
        <v>5.31698843891538</v>
      </c>
    </row>
    <row r="1968" customFormat="false" ht="15" hidden="false" customHeight="false" outlineLevel="0" collapsed="false">
      <c r="A1968" s="0" t="n">
        <v>6.52427077880648</v>
      </c>
      <c r="B1968" s="0" t="n">
        <v>5.83026368441864</v>
      </c>
    </row>
    <row r="1969" customFormat="false" ht="15" hidden="false" customHeight="false" outlineLevel="0" collapsed="false">
      <c r="A1969" s="0" t="n">
        <v>6.64142184254237</v>
      </c>
      <c r="B1969" s="0" t="n">
        <v>5.01521429333666</v>
      </c>
    </row>
    <row r="1970" customFormat="false" ht="15" hidden="false" customHeight="false" outlineLevel="0" collapsed="false">
      <c r="A1970" s="0" t="n">
        <v>7.01792600538507</v>
      </c>
      <c r="B1970" s="0" t="n">
        <v>5.30361433695579</v>
      </c>
    </row>
    <row r="1971" customFormat="false" ht="15" hidden="false" customHeight="false" outlineLevel="0" collapsed="false">
      <c r="A1971" s="0" t="n">
        <v>2.53481212233663</v>
      </c>
      <c r="B1971" s="0" t="n">
        <v>9.38200095849872</v>
      </c>
    </row>
    <row r="1972" customFormat="false" ht="15" hidden="false" customHeight="false" outlineLevel="0" collapsed="false">
      <c r="A1972" s="0" t="n">
        <v>3.04674843569261</v>
      </c>
      <c r="B1972" s="0" t="n">
        <v>8.29973072479336</v>
      </c>
    </row>
    <row r="1973" customFormat="false" ht="15" hidden="false" customHeight="false" outlineLevel="0" collapsed="false">
      <c r="A1973" s="0" t="n">
        <v>3.37523387851043</v>
      </c>
      <c r="B1973" s="0" t="n">
        <v>9.0209567033155</v>
      </c>
    </row>
    <row r="1974" customFormat="false" ht="15" hidden="false" customHeight="false" outlineLevel="0" collapsed="false">
      <c r="A1974" s="0" t="n">
        <v>3.32300393135248</v>
      </c>
      <c r="B1974" s="0" t="n">
        <v>9.23948966010623</v>
      </c>
    </row>
    <row r="1975" customFormat="false" ht="15" hidden="false" customHeight="false" outlineLevel="0" collapsed="false">
      <c r="A1975" s="0" t="n">
        <v>2.88884959982866</v>
      </c>
      <c r="B1975" s="0" t="n">
        <v>8.93843207191529</v>
      </c>
    </row>
    <row r="1976" customFormat="false" ht="15" hidden="false" customHeight="false" outlineLevel="0" collapsed="false">
      <c r="A1976" s="0" t="n">
        <v>6.65848874405098</v>
      </c>
      <c r="B1976" s="0" t="n">
        <v>5.50611514385008</v>
      </c>
    </row>
    <row r="1977" customFormat="false" ht="15" hidden="false" customHeight="false" outlineLevel="0" collapsed="false">
      <c r="A1977" s="0" t="n">
        <v>7.247300785418</v>
      </c>
      <c r="B1977" s="0" t="n">
        <v>5.33186142805761</v>
      </c>
    </row>
    <row r="1978" customFormat="false" ht="15" hidden="false" customHeight="false" outlineLevel="0" collapsed="false">
      <c r="A1978" s="0" t="n">
        <v>3.52900340119592</v>
      </c>
      <c r="B1978" s="0" t="n">
        <v>8.44851923714628</v>
      </c>
    </row>
    <row r="1979" customFormat="false" ht="15" hidden="false" customHeight="false" outlineLevel="0" collapsed="false">
      <c r="A1979" s="0" t="n">
        <v>3.52183819420423</v>
      </c>
      <c r="B1979" s="0" t="n">
        <v>8.79708625594555</v>
      </c>
    </row>
    <row r="1980" customFormat="false" ht="15" hidden="false" customHeight="false" outlineLevel="0" collapsed="false">
      <c r="A1980" s="0" t="n">
        <v>1.86465581456597</v>
      </c>
      <c r="B1980" s="0" t="n">
        <v>0.985330064346245</v>
      </c>
    </row>
    <row r="1981" customFormat="false" ht="15" hidden="false" customHeight="false" outlineLevel="0" collapsed="false">
      <c r="A1981" s="0" t="n">
        <v>6.58147439869344</v>
      </c>
      <c r="B1981" s="0" t="n">
        <v>5.04246193211156</v>
      </c>
    </row>
    <row r="1982" customFormat="false" ht="15" hidden="false" customHeight="false" outlineLevel="0" collapsed="false">
      <c r="A1982" s="0" t="n">
        <v>3.18226898799594</v>
      </c>
      <c r="B1982" s="0" t="n">
        <v>8.32385392402077</v>
      </c>
    </row>
    <row r="1983" customFormat="false" ht="15" hidden="false" customHeight="false" outlineLevel="0" collapsed="false">
      <c r="A1983" s="0" t="n">
        <v>6.24522690851354</v>
      </c>
      <c r="B1983" s="0" t="n">
        <v>5.64685743551786</v>
      </c>
    </row>
    <row r="1984" customFormat="false" ht="15" hidden="false" customHeight="false" outlineLevel="0" collapsed="false">
      <c r="A1984" s="0" t="n">
        <v>6.31134076001318</v>
      </c>
      <c r="B1984" s="0" t="n">
        <v>5.23991983850881</v>
      </c>
    </row>
    <row r="1985" customFormat="false" ht="15" hidden="false" customHeight="false" outlineLevel="0" collapsed="false">
      <c r="A1985" s="0" t="n">
        <v>3.09213383048664</v>
      </c>
      <c r="B1985" s="0" t="n">
        <v>8.78544274624085</v>
      </c>
    </row>
    <row r="1986" customFormat="false" ht="15" hidden="false" customHeight="false" outlineLevel="0" collapsed="false">
      <c r="A1986" s="0" t="n">
        <v>3.32414931912764</v>
      </c>
      <c r="B1986" s="0" t="n">
        <v>8.26104919648176</v>
      </c>
    </row>
    <row r="1987" customFormat="false" ht="15" hidden="false" customHeight="false" outlineLevel="0" collapsed="false">
      <c r="A1987" s="0" t="n">
        <v>1.42661500459137</v>
      </c>
      <c r="B1987" s="0" t="n">
        <v>1.57816671328403</v>
      </c>
    </row>
    <row r="1988" customFormat="false" ht="15" hidden="false" customHeight="false" outlineLevel="0" collapsed="false">
      <c r="A1988" s="0" t="n">
        <v>3.83032217738846</v>
      </c>
      <c r="B1988" s="0" t="n">
        <v>9.03543414041982</v>
      </c>
    </row>
    <row r="1989" customFormat="false" ht="15" hidden="false" customHeight="false" outlineLevel="0" collapsed="false">
      <c r="A1989" s="0" t="n">
        <v>4.01894083447081</v>
      </c>
      <c r="B1989" s="0" t="n">
        <v>8.46052415959084</v>
      </c>
    </row>
    <row r="1990" customFormat="false" ht="15" hidden="false" customHeight="false" outlineLevel="0" collapsed="false">
      <c r="A1990" s="0" t="n">
        <v>1.07452061819885</v>
      </c>
      <c r="B1990" s="0" t="n">
        <v>1.90336392624642</v>
      </c>
    </row>
    <row r="1991" customFormat="false" ht="15" hidden="false" customHeight="false" outlineLevel="0" collapsed="false">
      <c r="A1991" s="0" t="n">
        <v>6.87469730384168</v>
      </c>
      <c r="B1991" s="0" t="n">
        <v>5.1884944975734</v>
      </c>
    </row>
    <row r="1992" customFormat="false" ht="15" hidden="false" customHeight="false" outlineLevel="0" collapsed="false">
      <c r="A1992" s="0" t="n">
        <v>6.98305358896501</v>
      </c>
      <c r="B1992" s="0" t="n">
        <v>5.47192732870832</v>
      </c>
    </row>
    <row r="1993" customFormat="false" ht="15" hidden="false" customHeight="false" outlineLevel="0" collapsed="false">
      <c r="A1993" s="0" t="n">
        <v>6.38224520301719</v>
      </c>
      <c r="B1993" s="0" t="n">
        <v>5.28078413809758</v>
      </c>
    </row>
    <row r="1994" customFormat="false" ht="15" hidden="false" customHeight="false" outlineLevel="0" collapsed="false">
      <c r="A1994" s="0" t="n">
        <v>6.55596338761943</v>
      </c>
      <c r="B1994" s="0" t="n">
        <v>5.69494322596494</v>
      </c>
    </row>
    <row r="1995" customFormat="false" ht="15" hidden="false" customHeight="false" outlineLevel="0" collapsed="false">
      <c r="A1995" s="0" t="n">
        <v>1.06474807035577</v>
      </c>
      <c r="B1995" s="0" t="n">
        <v>1.24739206460734</v>
      </c>
    </row>
    <row r="1996" customFormat="false" ht="15" hidden="false" customHeight="false" outlineLevel="0" collapsed="false">
      <c r="A1996" s="0" t="n">
        <v>3.25602799327087</v>
      </c>
      <c r="B1996" s="0" t="n">
        <v>8.96539737002259</v>
      </c>
    </row>
    <row r="1997" customFormat="false" ht="15" hidden="false" customHeight="false" outlineLevel="0" collapsed="false">
      <c r="A1997" s="0" t="n">
        <v>6.97187875315208</v>
      </c>
      <c r="B1997" s="0" t="n">
        <v>5.55925697280818</v>
      </c>
    </row>
    <row r="1998" customFormat="false" ht="15" hidden="false" customHeight="false" outlineLevel="0" collapsed="false">
      <c r="A1998" s="0" t="n">
        <v>7.01990920514979</v>
      </c>
      <c r="B1998" s="0" t="n">
        <v>5.29514397525294</v>
      </c>
    </row>
    <row r="1999" customFormat="false" ht="15" hidden="false" customHeight="false" outlineLevel="0" collapsed="false">
      <c r="A1999" s="0" t="n">
        <v>1.55590810490427</v>
      </c>
      <c r="B1999" s="0" t="n">
        <v>1.27604350906475</v>
      </c>
    </row>
    <row r="2000" customFormat="false" ht="15" hidden="false" customHeight="false" outlineLevel="0" collapsed="false">
      <c r="A2000" s="0" t="n">
        <v>1.84937083729508</v>
      </c>
      <c r="B2000" s="0" t="n">
        <v>1.14365645759961</v>
      </c>
    </row>
    <row r="2001" customFormat="false" ht="15" hidden="false" customHeight="false" outlineLevel="0" collapsed="false">
      <c r="A2001" s="0" t="n">
        <v>1.42640704137977</v>
      </c>
      <c r="B2001" s="0" t="n">
        <v>1.11026976032431</v>
      </c>
    </row>
    <row r="2002" customFormat="false" ht="15" hidden="false" customHeight="false" outlineLevel="0" collapsed="false">
      <c r="A2002" s="0" t="n">
        <v>5.93996926149563</v>
      </c>
      <c r="B2002" s="0" t="n">
        <v>5.34064333177489</v>
      </c>
    </row>
    <row r="2003" customFormat="false" ht="15" hidden="false" customHeight="false" outlineLevel="0" collapsed="false">
      <c r="A2003" s="0" t="n">
        <v>7.17301317954</v>
      </c>
      <c r="B2003" s="0" t="n">
        <v>5.71897369019299</v>
      </c>
    </row>
    <row r="2004" customFormat="false" ht="15" hidden="false" customHeight="false" outlineLevel="0" collapsed="false">
      <c r="A2004" s="0" t="n">
        <v>1.34048862457212</v>
      </c>
      <c r="B2004" s="0" t="n">
        <v>1.01055548468241</v>
      </c>
    </row>
    <row r="2005" customFormat="false" ht="15" hidden="false" customHeight="false" outlineLevel="0" collapsed="false">
      <c r="A2005" s="0" t="n">
        <v>6.91299527259326</v>
      </c>
      <c r="B2005" s="0" t="n">
        <v>5.54442811500233</v>
      </c>
    </row>
    <row r="2006" customFormat="false" ht="15" hidden="false" customHeight="false" outlineLevel="0" collapsed="false">
      <c r="A2006" s="0" t="n">
        <v>1.2068520992811</v>
      </c>
      <c r="B2006" s="0" t="n">
        <v>1.07712073031672</v>
      </c>
    </row>
    <row r="2007" customFormat="false" ht="15" hidden="false" customHeight="false" outlineLevel="0" collapsed="false">
      <c r="A2007" s="0" t="n">
        <v>2.97774623752231</v>
      </c>
      <c r="B2007" s="0" t="n">
        <v>8.94454874653638</v>
      </c>
    </row>
    <row r="2008" customFormat="false" ht="15" hidden="false" customHeight="false" outlineLevel="0" collapsed="false">
      <c r="A2008" s="0" t="n">
        <v>3.4769224316581</v>
      </c>
      <c r="B2008" s="0" t="n">
        <v>8.72853642547799</v>
      </c>
    </row>
    <row r="2009" customFormat="false" ht="15" hidden="false" customHeight="false" outlineLevel="0" collapsed="false">
      <c r="A2009" s="0" t="n">
        <v>6.95193785578042</v>
      </c>
      <c r="B2009" s="0" t="n">
        <v>5.74999683269598</v>
      </c>
    </row>
    <row r="2010" customFormat="false" ht="15" hidden="false" customHeight="false" outlineLevel="0" collapsed="false">
      <c r="A2010" s="0" t="n">
        <v>6.98329617646135</v>
      </c>
      <c r="B2010" s="0" t="n">
        <v>5.82971615130361</v>
      </c>
    </row>
    <row r="2011" customFormat="false" ht="15" hidden="false" customHeight="false" outlineLevel="0" collapsed="false">
      <c r="A2011" s="0" t="n">
        <v>3.71219160096653</v>
      </c>
      <c r="B2011" s="0" t="n">
        <v>8.543884662758</v>
      </c>
    </row>
    <row r="2012" customFormat="false" ht="15" hidden="false" customHeight="false" outlineLevel="0" collapsed="false">
      <c r="A2012" s="0" t="n">
        <v>6.56421721293005</v>
      </c>
      <c r="B2012" s="0" t="n">
        <v>5.16257466886197</v>
      </c>
    </row>
    <row r="2013" customFormat="false" ht="15" hidden="false" customHeight="false" outlineLevel="0" collapsed="false">
      <c r="A2013" s="0" t="n">
        <v>0.953221093510414</v>
      </c>
      <c r="B2013" s="0" t="n">
        <v>1.35307738893461</v>
      </c>
    </row>
    <row r="2014" customFormat="false" ht="15" hidden="false" customHeight="false" outlineLevel="0" collapsed="false">
      <c r="A2014" s="0" t="n">
        <v>3.16190539975356</v>
      </c>
      <c r="B2014" s="0" t="n">
        <v>8.89044073080124</v>
      </c>
    </row>
    <row r="2015" customFormat="false" ht="15" hidden="false" customHeight="false" outlineLevel="0" collapsed="false">
      <c r="A2015" s="0" t="n">
        <v>6.77030922550298</v>
      </c>
      <c r="B2015" s="0" t="n">
        <v>5.22477754331124</v>
      </c>
    </row>
    <row r="2016" customFormat="false" ht="15" hidden="false" customHeight="false" outlineLevel="0" collapsed="false">
      <c r="A2016" s="0" t="n">
        <v>6.82121320850183</v>
      </c>
      <c r="B2016" s="0" t="n">
        <v>5.39910333406873</v>
      </c>
    </row>
    <row r="2017" customFormat="false" ht="15" hidden="false" customHeight="false" outlineLevel="0" collapsed="false">
      <c r="A2017" s="0" t="n">
        <v>6.66117952128321</v>
      </c>
      <c r="B2017" s="0" t="n">
        <v>5.39945502517786</v>
      </c>
    </row>
    <row r="2018" customFormat="false" ht="15" hidden="false" customHeight="false" outlineLevel="0" collapsed="false">
      <c r="A2018" s="0" t="n">
        <v>1.51315182168588</v>
      </c>
      <c r="B2018" s="0" t="n">
        <v>1.2208526648301</v>
      </c>
    </row>
    <row r="2019" customFormat="false" ht="15" hidden="false" customHeight="false" outlineLevel="0" collapsed="false">
      <c r="A2019" s="0" t="n">
        <v>1.31187198425334</v>
      </c>
      <c r="B2019" s="0" t="n">
        <v>1.01642781843528</v>
      </c>
    </row>
    <row r="2020" customFormat="false" ht="15" hidden="false" customHeight="false" outlineLevel="0" collapsed="false">
      <c r="A2020" s="0" t="n">
        <v>3.58343924485544</v>
      </c>
      <c r="B2020" s="0" t="n">
        <v>8.97903854149241</v>
      </c>
    </row>
    <row r="2021" customFormat="false" ht="15" hidden="false" customHeight="false" outlineLevel="0" collapsed="false">
      <c r="A2021" s="0" t="n">
        <v>6.51955605108601</v>
      </c>
      <c r="B2021" s="0" t="n">
        <v>5.56528316707254</v>
      </c>
    </row>
    <row r="2022" customFormat="false" ht="15" hidden="false" customHeight="false" outlineLevel="0" collapsed="false">
      <c r="A2022" s="0" t="n">
        <v>1.50965068191054</v>
      </c>
      <c r="B2022" s="0" t="n">
        <v>0.949571531069523</v>
      </c>
    </row>
    <row r="2023" customFormat="false" ht="15" hidden="false" customHeight="false" outlineLevel="0" collapsed="false">
      <c r="A2023" s="0" t="n">
        <v>1.4345386922405</v>
      </c>
      <c r="B2023" s="0" t="n">
        <v>1.47103595816538</v>
      </c>
    </row>
    <row r="2024" customFormat="false" ht="15" hidden="false" customHeight="false" outlineLevel="0" collapsed="false">
      <c r="A2024" s="0" t="n">
        <v>6.02770266748758</v>
      </c>
      <c r="B2024" s="0" t="n">
        <v>5.23286623641934</v>
      </c>
    </row>
    <row r="2025" customFormat="false" ht="15" hidden="false" customHeight="false" outlineLevel="0" collapsed="false">
      <c r="A2025" s="0" t="n">
        <v>3.88849472297662</v>
      </c>
      <c r="B2025" s="0" t="n">
        <v>9.22815459367838</v>
      </c>
    </row>
    <row r="2026" customFormat="false" ht="15" hidden="false" customHeight="false" outlineLevel="0" collapsed="false">
      <c r="A2026" s="0" t="n">
        <v>1.32624307218967</v>
      </c>
      <c r="B2026" s="0" t="n">
        <v>1.08807222003736</v>
      </c>
    </row>
    <row r="2027" customFormat="false" ht="15" hidden="false" customHeight="false" outlineLevel="0" collapsed="false">
      <c r="A2027" s="0" t="n">
        <v>3.13030165801262</v>
      </c>
      <c r="B2027" s="0" t="n">
        <v>8.66955165099549</v>
      </c>
    </row>
    <row r="2028" customFormat="false" ht="15" hidden="false" customHeight="false" outlineLevel="0" collapsed="false">
      <c r="A2028" s="0" t="n">
        <v>1.74290796767491</v>
      </c>
      <c r="B2028" s="0" t="n">
        <v>1.48974823206231</v>
      </c>
    </row>
    <row r="2029" customFormat="false" ht="15" hidden="false" customHeight="false" outlineLevel="0" collapsed="false">
      <c r="A2029" s="0" t="n">
        <v>6.04110090174312</v>
      </c>
      <c r="B2029" s="0" t="n">
        <v>5.36049601568395</v>
      </c>
    </row>
    <row r="2030" customFormat="false" ht="15" hidden="false" customHeight="false" outlineLevel="0" collapsed="false">
      <c r="A2030" s="0" t="n">
        <v>1.04689338030067</v>
      </c>
      <c r="B2030" s="0" t="n">
        <v>0.743626316828757</v>
      </c>
    </row>
    <row r="2031" customFormat="false" ht="15" hidden="false" customHeight="false" outlineLevel="0" collapsed="false">
      <c r="A2031" s="0" t="n">
        <v>3.31088246962362</v>
      </c>
      <c r="B2031" s="0" t="n">
        <v>9.09875797786224</v>
      </c>
    </row>
    <row r="2032" customFormat="false" ht="15" hidden="false" customHeight="false" outlineLevel="0" collapsed="false">
      <c r="A2032" s="0" t="n">
        <v>1.21633489579145</v>
      </c>
      <c r="B2032" s="0" t="n">
        <v>1.82544354786044</v>
      </c>
    </row>
    <row r="2033" customFormat="false" ht="15" hidden="false" customHeight="false" outlineLevel="0" collapsed="false">
      <c r="A2033" s="0" t="n">
        <v>6.59234843083029</v>
      </c>
      <c r="B2033" s="0" t="n">
        <v>5.0925540013177</v>
      </c>
    </row>
    <row r="2034" customFormat="false" ht="15" hidden="false" customHeight="false" outlineLevel="0" collapsed="false">
      <c r="A2034" s="0" t="n">
        <v>3.07188084116861</v>
      </c>
      <c r="B2034" s="0" t="n">
        <v>8.66578975541929</v>
      </c>
    </row>
    <row r="2035" customFormat="false" ht="15" hidden="false" customHeight="false" outlineLevel="0" collapsed="false">
      <c r="A2035" s="0" t="n">
        <v>0.971007795339349</v>
      </c>
      <c r="B2035" s="0" t="n">
        <v>1.35354660608556</v>
      </c>
    </row>
    <row r="2036" customFormat="false" ht="15" hidden="false" customHeight="false" outlineLevel="0" collapsed="false">
      <c r="A2036" s="0" t="n">
        <v>4.00962213043429</v>
      </c>
      <c r="B2036" s="0" t="n">
        <v>9.1488843725613</v>
      </c>
    </row>
    <row r="2037" customFormat="false" ht="15" hidden="false" customHeight="false" outlineLevel="0" collapsed="false">
      <c r="A2037" s="0" t="n">
        <v>1.06303017176467</v>
      </c>
      <c r="B2037" s="0" t="n">
        <v>0.638093353904766</v>
      </c>
    </row>
    <row r="2038" customFormat="false" ht="15" hidden="false" customHeight="false" outlineLevel="0" collapsed="false">
      <c r="A2038" s="0" t="n">
        <v>7.27098633087476</v>
      </c>
      <c r="B2038" s="0" t="n">
        <v>5.53704461394886</v>
      </c>
    </row>
    <row r="2039" customFormat="false" ht="15" hidden="false" customHeight="false" outlineLevel="0" collapsed="false">
      <c r="A2039" s="0" t="n">
        <v>1.39437384389786</v>
      </c>
      <c r="B2039" s="0" t="n">
        <v>1.09206854814309</v>
      </c>
    </row>
    <row r="2040" customFormat="false" ht="15" hidden="false" customHeight="false" outlineLevel="0" collapsed="false">
      <c r="A2040" s="0" t="n">
        <v>1.26101477000426</v>
      </c>
      <c r="B2040" s="0" t="n">
        <v>1.2526567010532</v>
      </c>
    </row>
    <row r="2041" customFormat="false" ht="15" hidden="false" customHeight="false" outlineLevel="0" collapsed="false">
      <c r="A2041" s="0" t="n">
        <v>3.52640264127373</v>
      </c>
      <c r="B2041" s="0" t="n">
        <v>8.33905484847342</v>
      </c>
    </row>
    <row r="2042" customFormat="false" ht="15" hidden="false" customHeight="false" outlineLevel="0" collapsed="false">
      <c r="A2042" s="0" t="n">
        <v>3.54007862265135</v>
      </c>
      <c r="B2042" s="0" t="n">
        <v>8.04714141989677</v>
      </c>
    </row>
    <row r="2043" customFormat="false" ht="15" hidden="false" customHeight="false" outlineLevel="0" collapsed="false">
      <c r="A2043" s="0" t="n">
        <v>6.6493833620214</v>
      </c>
      <c r="B2043" s="0" t="n">
        <v>5.91580955400996</v>
      </c>
    </row>
    <row r="2044" customFormat="false" ht="15" hidden="false" customHeight="false" outlineLevel="0" collapsed="false">
      <c r="A2044" s="0" t="n">
        <v>3.3616968037514</v>
      </c>
      <c r="B2044" s="0" t="n">
        <v>8.8316473250616</v>
      </c>
    </row>
    <row r="2045" customFormat="false" ht="15" hidden="false" customHeight="false" outlineLevel="0" collapsed="false">
      <c r="A2045" s="0" t="n">
        <v>3.09170595691465</v>
      </c>
      <c r="B2045" s="0" t="n">
        <v>9.0262789527936</v>
      </c>
    </row>
    <row r="2046" customFormat="false" ht="15" hidden="false" customHeight="false" outlineLevel="0" collapsed="false">
      <c r="A2046" s="0" t="n">
        <v>2.98812008486315</v>
      </c>
      <c r="B2046" s="0" t="n">
        <v>8.6709532991625</v>
      </c>
    </row>
    <row r="2047" customFormat="false" ht="15" hidden="false" customHeight="false" outlineLevel="0" collapsed="false">
      <c r="A2047" s="0" t="n">
        <v>1.4116153570212</v>
      </c>
      <c r="B2047" s="0" t="n">
        <v>1.13136522881555</v>
      </c>
    </row>
    <row r="2048" customFormat="false" ht="15" hidden="false" customHeight="false" outlineLevel="0" collapsed="false">
      <c r="A2048" s="0" t="n">
        <v>0.403333234629276</v>
      </c>
      <c r="B2048" s="0" t="n">
        <v>1.21119956232402</v>
      </c>
    </row>
    <row r="2049" customFormat="false" ht="15" hidden="false" customHeight="false" outlineLevel="0" collapsed="false">
      <c r="A2049" s="0" t="n">
        <v>4.07519749677545</v>
      </c>
      <c r="B2049" s="0" t="n">
        <v>8.53871859968855</v>
      </c>
    </row>
    <row r="2050" customFormat="false" ht="15" hidden="false" customHeight="false" outlineLevel="0" collapsed="false">
      <c r="A2050" s="0" t="n">
        <v>1.43468476075709</v>
      </c>
      <c r="B2050" s="0" t="n">
        <v>1.18044094688144</v>
      </c>
    </row>
    <row r="2051" customFormat="false" ht="15" hidden="false" customHeight="false" outlineLevel="0" collapsed="false">
      <c r="A2051" s="0" t="n">
        <v>1.56110966738376</v>
      </c>
      <c r="B2051" s="0" t="n">
        <v>0.604727273659432</v>
      </c>
    </row>
    <row r="2052" customFormat="false" ht="15" hidden="false" customHeight="false" outlineLevel="0" collapsed="false">
      <c r="A2052" s="0" t="n">
        <v>1.49629147393023</v>
      </c>
      <c r="B2052" s="0" t="n">
        <v>1.3156600788232</v>
      </c>
    </row>
    <row r="2053" customFormat="false" ht="15" hidden="false" customHeight="false" outlineLevel="0" collapsed="false">
      <c r="A2053" s="0" t="n">
        <v>1.57764962477454</v>
      </c>
      <c r="B2053" s="0" t="n">
        <v>1.07042051665421</v>
      </c>
    </row>
    <row r="2054" customFormat="false" ht="15" hidden="false" customHeight="false" outlineLevel="0" collapsed="false">
      <c r="A2054" s="0" t="n">
        <v>3.46145513499062</v>
      </c>
      <c r="B2054" s="0" t="n">
        <v>8.39002263875712</v>
      </c>
    </row>
    <row r="2055" customFormat="false" ht="15" hidden="false" customHeight="false" outlineLevel="0" collapsed="false">
      <c r="A2055" s="0" t="n">
        <v>0.891985698117479</v>
      </c>
      <c r="B2055" s="0" t="n">
        <v>1.50972253078066</v>
      </c>
    </row>
    <row r="2056" customFormat="false" ht="15" hidden="false" customHeight="false" outlineLevel="0" collapsed="false">
      <c r="A2056" s="0" t="n">
        <v>1.50048423602645</v>
      </c>
      <c r="B2056" s="0" t="n">
        <v>1.2314561456628</v>
      </c>
    </row>
    <row r="2057" customFormat="false" ht="15" hidden="false" customHeight="false" outlineLevel="0" collapsed="false">
      <c r="A2057" s="0" t="n">
        <v>1.12068235740174</v>
      </c>
      <c r="B2057" s="0" t="n">
        <v>1.33024183740135</v>
      </c>
    </row>
    <row r="2058" customFormat="false" ht="15" hidden="false" customHeight="false" outlineLevel="0" collapsed="false">
      <c r="A2058" s="0" t="n">
        <v>1.50508159987572</v>
      </c>
      <c r="B2058" s="0" t="n">
        <v>1.52624663741563</v>
      </c>
    </row>
    <row r="2059" customFormat="false" ht="15" hidden="false" customHeight="false" outlineLevel="0" collapsed="false">
      <c r="A2059" s="0" t="n">
        <v>6.68488692658949</v>
      </c>
      <c r="B2059" s="0" t="n">
        <v>5.68128591499593</v>
      </c>
    </row>
    <row r="2060" customFormat="false" ht="15" hidden="false" customHeight="false" outlineLevel="0" collapsed="false">
      <c r="A2060" s="0" t="n">
        <v>3.64810493861271</v>
      </c>
      <c r="B2060" s="0" t="n">
        <v>9.51243919619848</v>
      </c>
    </row>
    <row r="2061" customFormat="false" ht="15" hidden="false" customHeight="false" outlineLevel="0" collapsed="false">
      <c r="A2061" s="0" t="n">
        <v>1.1245467823103</v>
      </c>
      <c r="B2061" s="0" t="n">
        <v>1.92160658760454</v>
      </c>
    </row>
    <row r="2062" customFormat="false" ht="15" hidden="false" customHeight="false" outlineLevel="0" collapsed="false">
      <c r="A2062" s="0" t="n">
        <v>6.79978637504252</v>
      </c>
      <c r="B2062" s="0" t="n">
        <v>5.25008859904543</v>
      </c>
    </row>
    <row r="2063" customFormat="false" ht="15" hidden="false" customHeight="false" outlineLevel="0" collapsed="false">
      <c r="A2063" s="0" t="n">
        <v>3.05822260735155</v>
      </c>
      <c r="B2063" s="0" t="n">
        <v>8.7381107378821</v>
      </c>
    </row>
    <row r="2064" customFormat="false" ht="15" hidden="false" customHeight="false" outlineLevel="0" collapsed="false">
      <c r="A2064" s="0" t="n">
        <v>5.75271598929806</v>
      </c>
      <c r="B2064" s="0" t="n">
        <v>5.35407351596812</v>
      </c>
    </row>
    <row r="2065" customFormat="false" ht="15" hidden="false" customHeight="false" outlineLevel="0" collapsed="false">
      <c r="A2065" s="0" t="n">
        <v>6.97515311822059</v>
      </c>
      <c r="B2065" s="0" t="n">
        <v>5.67180129650566</v>
      </c>
    </row>
    <row r="2066" customFormat="false" ht="15" hidden="false" customHeight="false" outlineLevel="0" collapsed="false">
      <c r="A2066" s="0" t="n">
        <v>1.18690232333827</v>
      </c>
      <c r="B2066" s="0" t="n">
        <v>1.10947133073531</v>
      </c>
    </row>
    <row r="2067" customFormat="false" ht="15" hidden="false" customHeight="false" outlineLevel="0" collapsed="false">
      <c r="A2067" s="0" t="n">
        <v>3.31875247308901</v>
      </c>
      <c r="B2067" s="0" t="n">
        <v>8.82621617832401</v>
      </c>
    </row>
    <row r="2068" customFormat="false" ht="15" hidden="false" customHeight="false" outlineLevel="0" collapsed="false">
      <c r="A2068" s="0" t="n">
        <v>3.26762369873058</v>
      </c>
      <c r="B2068" s="0" t="n">
        <v>9.02474963471552</v>
      </c>
    </row>
    <row r="2069" customFormat="false" ht="15" hidden="false" customHeight="false" outlineLevel="0" collapsed="false">
      <c r="A2069" s="0" t="n">
        <v>6.69730674456731</v>
      </c>
      <c r="B2069" s="0" t="n">
        <v>5.64514062846515</v>
      </c>
    </row>
    <row r="2070" customFormat="false" ht="15" hidden="false" customHeight="false" outlineLevel="0" collapsed="false">
      <c r="A2070" s="0" t="n">
        <v>1.1857221899822</v>
      </c>
      <c r="B2070" s="0" t="n">
        <v>1.16986523198414</v>
      </c>
    </row>
    <row r="2071" customFormat="false" ht="15" hidden="false" customHeight="false" outlineLevel="0" collapsed="false">
      <c r="A2071" s="0" t="n">
        <v>6.70112292287287</v>
      </c>
      <c r="B2071" s="0" t="n">
        <v>4.86465748582406</v>
      </c>
    </row>
    <row r="2072" customFormat="false" ht="15" hidden="false" customHeight="false" outlineLevel="0" collapsed="false">
      <c r="A2072" s="0" t="n">
        <v>6.85456394622485</v>
      </c>
      <c r="B2072" s="0" t="n">
        <v>4.86479819785175</v>
      </c>
    </row>
    <row r="2073" customFormat="false" ht="15" hidden="false" customHeight="false" outlineLevel="0" collapsed="false">
      <c r="A2073" s="0" t="n">
        <v>3.37017481612238</v>
      </c>
      <c r="B2073" s="0" t="n">
        <v>9.69136302042749</v>
      </c>
    </row>
    <row r="2074" customFormat="false" ht="15" hidden="false" customHeight="false" outlineLevel="0" collapsed="false">
      <c r="A2074" s="0" t="n">
        <v>3.01215689018186</v>
      </c>
      <c r="B2074" s="0" t="n">
        <v>8.43770446772978</v>
      </c>
    </row>
    <row r="2075" customFormat="false" ht="15" hidden="false" customHeight="false" outlineLevel="0" collapsed="false">
      <c r="A2075" s="0" t="n">
        <v>6.41631301576611</v>
      </c>
      <c r="B2075" s="0" t="n">
        <v>5.31473709202124</v>
      </c>
    </row>
    <row r="2076" customFormat="false" ht="15" hidden="false" customHeight="false" outlineLevel="0" collapsed="false">
      <c r="A2076" s="0" t="n">
        <v>3.27155776281146</v>
      </c>
      <c r="B2076" s="0" t="n">
        <v>8.81975394738031</v>
      </c>
    </row>
    <row r="2077" customFormat="false" ht="15" hidden="false" customHeight="false" outlineLevel="0" collapsed="false">
      <c r="A2077" s="0" t="n">
        <v>3.60136408387845</v>
      </c>
      <c r="B2077" s="0" t="n">
        <v>8.24192870800327</v>
      </c>
    </row>
    <row r="2078" customFormat="false" ht="15" hidden="false" customHeight="false" outlineLevel="0" collapsed="false">
      <c r="A2078" s="0" t="n">
        <v>1.69316368834299</v>
      </c>
      <c r="B2078" s="0" t="n">
        <v>1.59559341093147</v>
      </c>
    </row>
    <row r="2079" customFormat="false" ht="15" hidden="false" customHeight="false" outlineLevel="0" collapsed="false">
      <c r="A2079" s="0" t="n">
        <v>1.6247105661607</v>
      </c>
      <c r="B2079" s="0" t="n">
        <v>0.790563585423634</v>
      </c>
    </row>
    <row r="2080" customFormat="false" ht="15" hidden="false" customHeight="false" outlineLevel="0" collapsed="false">
      <c r="A2080" s="0" t="n">
        <v>3.434134134383</v>
      </c>
      <c r="B2080" s="0" t="n">
        <v>8.90386341035479</v>
      </c>
    </row>
    <row r="2081" customFormat="false" ht="15" hidden="false" customHeight="false" outlineLevel="0" collapsed="false">
      <c r="A2081" s="0" t="n">
        <v>2.97206830254072</v>
      </c>
      <c r="B2081" s="0" t="n">
        <v>8.17715939760915</v>
      </c>
    </row>
    <row r="2082" customFormat="false" ht="15" hidden="false" customHeight="false" outlineLevel="0" collapsed="false">
      <c r="A2082" s="0" t="n">
        <v>0.980643144687203</v>
      </c>
      <c r="B2082" s="0" t="n">
        <v>1.37912306085685</v>
      </c>
    </row>
    <row r="2083" customFormat="false" ht="15" hidden="false" customHeight="false" outlineLevel="0" collapsed="false">
      <c r="A2083" s="0" t="n">
        <v>7.23755577108567</v>
      </c>
      <c r="B2083" s="0" t="n">
        <v>5.29321952309775</v>
      </c>
    </row>
    <row r="2084" customFormat="false" ht="15" hidden="false" customHeight="false" outlineLevel="0" collapsed="false">
      <c r="A2084" s="0" t="n">
        <v>3.29067203104607</v>
      </c>
      <c r="B2084" s="0" t="n">
        <v>8.4774446625621</v>
      </c>
    </row>
    <row r="2085" customFormat="false" ht="15" hidden="false" customHeight="false" outlineLevel="0" collapsed="false">
      <c r="A2085" s="0" t="n">
        <v>3.50859451653442</v>
      </c>
      <c r="B2085" s="0" t="n">
        <v>8.40115679103326</v>
      </c>
    </row>
    <row r="2086" customFormat="false" ht="15" hidden="false" customHeight="false" outlineLevel="0" collapsed="false">
      <c r="A2086" s="0" t="n">
        <v>6.65519828929758</v>
      </c>
      <c r="B2086" s="0" t="n">
        <v>5.52567244228226</v>
      </c>
    </row>
    <row r="2087" customFormat="false" ht="15" hidden="false" customHeight="false" outlineLevel="0" collapsed="false">
      <c r="A2087" s="0" t="n">
        <v>3.27440750245255</v>
      </c>
      <c r="B2087" s="0" t="n">
        <v>8.50375062307161</v>
      </c>
    </row>
    <row r="2088" customFormat="false" ht="15" hidden="false" customHeight="false" outlineLevel="0" collapsed="false">
      <c r="A2088" s="0" t="n">
        <v>1.13769065053209</v>
      </c>
      <c r="B2088" s="0" t="n">
        <v>0.976741341189377</v>
      </c>
    </row>
    <row r="2089" customFormat="false" ht="15" hidden="false" customHeight="false" outlineLevel="0" collapsed="false">
      <c r="A2089" s="0" t="n">
        <v>0.948233407489903</v>
      </c>
      <c r="B2089" s="0" t="n">
        <v>1.63533770592304</v>
      </c>
    </row>
    <row r="2090" customFormat="false" ht="15" hidden="false" customHeight="false" outlineLevel="0" collapsed="false">
      <c r="A2090" s="0" t="n">
        <v>6.97534466820226</v>
      </c>
      <c r="B2090" s="0" t="n">
        <v>6.12532997567644</v>
      </c>
    </row>
    <row r="2091" customFormat="false" ht="15" hidden="false" customHeight="false" outlineLevel="0" collapsed="false">
      <c r="A2091" s="0" t="n">
        <v>1.22675580638395</v>
      </c>
      <c r="B2091" s="0" t="n">
        <v>1.08824313455061</v>
      </c>
    </row>
    <row r="2092" customFormat="false" ht="15" hidden="false" customHeight="false" outlineLevel="0" collapsed="false">
      <c r="A2092" s="0" t="n">
        <v>6.88636892824996</v>
      </c>
      <c r="B2092" s="0" t="n">
        <v>5.50803608060027</v>
      </c>
    </row>
    <row r="2093" customFormat="false" ht="15" hidden="false" customHeight="false" outlineLevel="0" collapsed="false">
      <c r="A2093" s="0" t="n">
        <v>1.39374649916163</v>
      </c>
      <c r="B2093" s="0" t="n">
        <v>1.25672040925898</v>
      </c>
    </row>
    <row r="2094" customFormat="false" ht="15" hidden="false" customHeight="false" outlineLevel="0" collapsed="false">
      <c r="A2094" s="0" t="n">
        <v>6.70688747705397</v>
      </c>
      <c r="B2094" s="0" t="n">
        <v>4.93830678894877</v>
      </c>
    </row>
    <row r="2095" customFormat="false" ht="15" hidden="false" customHeight="false" outlineLevel="0" collapsed="false">
      <c r="A2095" s="0" t="n">
        <v>3.06015081442698</v>
      </c>
      <c r="B2095" s="0" t="n">
        <v>8.28709016191286</v>
      </c>
    </row>
    <row r="2096" customFormat="false" ht="15" hidden="false" customHeight="false" outlineLevel="0" collapsed="false">
      <c r="A2096" s="0" t="n">
        <v>3.27883910356338</v>
      </c>
      <c r="B2096" s="0" t="n">
        <v>8.17325198610936</v>
      </c>
    </row>
    <row r="2097" customFormat="false" ht="15" hidden="false" customHeight="false" outlineLevel="0" collapsed="false">
      <c r="A2097" s="0" t="n">
        <v>1.46996684897315</v>
      </c>
      <c r="B2097" s="0" t="n">
        <v>1.27458143636924</v>
      </c>
    </row>
    <row r="2098" customFormat="false" ht="15" hidden="false" customHeight="false" outlineLevel="0" collapsed="false">
      <c r="A2098" s="0" t="n">
        <v>7.13286157405958</v>
      </c>
      <c r="B2098" s="0" t="n">
        <v>5.12217416906595</v>
      </c>
    </row>
    <row r="2099" customFormat="false" ht="15" hidden="false" customHeight="false" outlineLevel="0" collapsed="false">
      <c r="A2099" s="0" t="n">
        <v>6.54335061366565</v>
      </c>
      <c r="B2099" s="0" t="n">
        <v>5.51026258044566</v>
      </c>
    </row>
    <row r="2100" customFormat="false" ht="15" hidden="false" customHeight="false" outlineLevel="0" collapsed="false">
      <c r="A2100" s="0" t="n">
        <v>1.11227606473222</v>
      </c>
      <c r="B2100" s="0" t="n">
        <v>1.08052593085732</v>
      </c>
    </row>
    <row r="2101" customFormat="false" ht="15" hidden="false" customHeight="false" outlineLevel="0" collapsed="false">
      <c r="A2101" s="0" t="n">
        <v>3.36172717857888</v>
      </c>
      <c r="B2101" s="0" t="n">
        <v>8.9650136330083</v>
      </c>
    </row>
    <row r="2102" customFormat="false" ht="15" hidden="false" customHeight="false" outlineLevel="0" collapsed="false">
      <c r="A2102" s="0" t="n">
        <v>1.3808798889221</v>
      </c>
      <c r="B2102" s="0" t="n">
        <v>1.49973212829078</v>
      </c>
    </row>
    <row r="2103" customFormat="false" ht="15" hidden="false" customHeight="false" outlineLevel="0" collapsed="false">
      <c r="A2103" s="0" t="n">
        <v>1.31097646783631</v>
      </c>
      <c r="B2103" s="0" t="n">
        <v>1.377145475899</v>
      </c>
    </row>
    <row r="2104" customFormat="false" ht="15" hidden="false" customHeight="false" outlineLevel="0" collapsed="false">
      <c r="A2104" s="0" t="n">
        <v>3.6477155629053</v>
      </c>
      <c r="B2104" s="0" t="n">
        <v>9.39721114297363</v>
      </c>
    </row>
    <row r="2105" customFormat="false" ht="15" hidden="false" customHeight="false" outlineLevel="0" collapsed="false">
      <c r="A2105" s="0" t="n">
        <v>1.43791465001166</v>
      </c>
      <c r="B2105" s="0" t="n">
        <v>1.46276609295263</v>
      </c>
    </row>
    <row r="2106" customFormat="false" ht="15" hidden="false" customHeight="false" outlineLevel="0" collapsed="false">
      <c r="A2106" s="0" t="n">
        <v>3.64004925827178</v>
      </c>
      <c r="B2106" s="0" t="n">
        <v>7.76225152575989</v>
      </c>
    </row>
    <row r="2107" customFormat="false" ht="15" hidden="false" customHeight="false" outlineLevel="0" collapsed="false">
      <c r="A2107" s="0" t="n">
        <v>2.81450998514958</v>
      </c>
      <c r="B2107" s="0" t="n">
        <v>7.84934266625141</v>
      </c>
    </row>
    <row r="2108" customFormat="false" ht="15" hidden="false" customHeight="false" outlineLevel="0" collapsed="false">
      <c r="A2108" s="0" t="n">
        <v>6.39284860116665</v>
      </c>
      <c r="B2108" s="0" t="n">
        <v>4.99065900302637</v>
      </c>
    </row>
    <row r="2109" customFormat="false" ht="15" hidden="false" customHeight="false" outlineLevel="0" collapsed="false">
      <c r="A2109" s="0" t="n">
        <v>1.12908262863629</v>
      </c>
      <c r="B2109" s="0" t="n">
        <v>0.961353447278147</v>
      </c>
    </row>
    <row r="2110" customFormat="false" ht="15" hidden="false" customHeight="false" outlineLevel="0" collapsed="false">
      <c r="A2110" s="0" t="n">
        <v>1.69872854676332</v>
      </c>
      <c r="B2110" s="0" t="n">
        <v>1.3076527715341</v>
      </c>
    </row>
    <row r="2111" customFormat="false" ht="15" hidden="false" customHeight="false" outlineLevel="0" collapsed="false">
      <c r="A2111" s="0" t="n">
        <v>1.46935272490992</v>
      </c>
      <c r="B2111" s="0" t="n">
        <v>1.90078426052875</v>
      </c>
    </row>
    <row r="2112" customFormat="false" ht="15" hidden="false" customHeight="false" outlineLevel="0" collapsed="false">
      <c r="A2112" s="0" t="n">
        <v>1.61158027881599</v>
      </c>
      <c r="B2112" s="0" t="n">
        <v>1.03641929502222</v>
      </c>
    </row>
    <row r="2113" customFormat="false" ht="15" hidden="false" customHeight="false" outlineLevel="0" collapsed="false">
      <c r="A2113" s="0" t="n">
        <v>3.20555879781515</v>
      </c>
      <c r="B2113" s="0" t="n">
        <v>8.75312902323565</v>
      </c>
    </row>
    <row r="2114" customFormat="false" ht="15" hidden="false" customHeight="false" outlineLevel="0" collapsed="false">
      <c r="A2114" s="0" t="n">
        <v>1.71661122454981</v>
      </c>
      <c r="B2114" s="0" t="n">
        <v>0.838295302200916</v>
      </c>
    </row>
    <row r="2115" customFormat="false" ht="15" hidden="false" customHeight="false" outlineLevel="0" collapsed="false">
      <c r="A2115" s="0" t="n">
        <v>3.22123366477509</v>
      </c>
      <c r="B2115" s="0" t="n">
        <v>8.98941905971222</v>
      </c>
    </row>
    <row r="2116" customFormat="false" ht="15" hidden="false" customHeight="false" outlineLevel="0" collapsed="false">
      <c r="A2116" s="0" t="n">
        <v>1.07668521030088</v>
      </c>
      <c r="B2116" s="0" t="n">
        <v>1.91655121493983</v>
      </c>
    </row>
    <row r="2117" customFormat="false" ht="15" hidden="false" customHeight="false" outlineLevel="0" collapsed="false">
      <c r="A2117" s="0" t="n">
        <v>3.16913025753569</v>
      </c>
      <c r="B2117" s="0" t="n">
        <v>8.77190277058816</v>
      </c>
    </row>
    <row r="2118" customFormat="false" ht="15" hidden="false" customHeight="false" outlineLevel="0" collapsed="false">
      <c r="A2118" s="0" t="n">
        <v>2.83160696972207</v>
      </c>
      <c r="B2118" s="0" t="n">
        <v>8.54775311556168</v>
      </c>
    </row>
    <row r="2119" customFormat="false" ht="15" hidden="false" customHeight="false" outlineLevel="0" collapsed="false">
      <c r="A2119" s="0" t="n">
        <v>6.53587205963945</v>
      </c>
      <c r="B2119" s="0" t="n">
        <v>5.74597611316042</v>
      </c>
    </row>
    <row r="2120" customFormat="false" ht="15" hidden="false" customHeight="false" outlineLevel="0" collapsed="false">
      <c r="A2120" s="0" t="n">
        <v>1.55802460708841</v>
      </c>
      <c r="B2120" s="0" t="n">
        <v>1.79605363423968</v>
      </c>
    </row>
    <row r="2121" customFormat="false" ht="15" hidden="false" customHeight="false" outlineLevel="0" collapsed="false">
      <c r="A2121" s="0" t="n">
        <v>3.12958564101744</v>
      </c>
      <c r="B2121" s="0" t="n">
        <v>8.35136499900856</v>
      </c>
    </row>
    <row r="2122" customFormat="false" ht="15" hidden="false" customHeight="false" outlineLevel="0" collapsed="false">
      <c r="A2122" s="0" t="n">
        <v>0.974914430699831</v>
      </c>
      <c r="B2122" s="0" t="n">
        <v>1.49227206020367</v>
      </c>
    </row>
    <row r="2123" customFormat="false" ht="15" hidden="false" customHeight="false" outlineLevel="0" collapsed="false">
      <c r="A2123" s="0" t="n">
        <v>1.32097479044607</v>
      </c>
      <c r="B2123" s="0" t="n">
        <v>1.30849461912275</v>
      </c>
    </row>
    <row r="2124" customFormat="false" ht="15" hidden="false" customHeight="false" outlineLevel="0" collapsed="false">
      <c r="A2124" s="0" t="n">
        <v>3.83892256958716</v>
      </c>
      <c r="B2124" s="0" t="n">
        <v>8.61870117581756</v>
      </c>
    </row>
    <row r="2125" customFormat="false" ht="15" hidden="false" customHeight="false" outlineLevel="0" collapsed="false">
      <c r="A2125" s="0" t="n">
        <v>1.98910420497462</v>
      </c>
      <c r="B2125" s="0" t="n">
        <v>1.30578204251456</v>
      </c>
    </row>
    <row r="2126" customFormat="false" ht="15" hidden="false" customHeight="false" outlineLevel="0" collapsed="false">
      <c r="A2126" s="0" t="n">
        <v>1.95705791025832</v>
      </c>
      <c r="B2126" s="0" t="n">
        <v>1.05971313779497</v>
      </c>
    </row>
    <row r="2127" customFormat="false" ht="15" hidden="false" customHeight="false" outlineLevel="0" collapsed="false">
      <c r="A2127" s="0" t="n">
        <v>2.89052209146062</v>
      </c>
      <c r="B2127" s="0" t="n">
        <v>8.25396209620378</v>
      </c>
    </row>
    <row r="2128" customFormat="false" ht="15" hidden="false" customHeight="false" outlineLevel="0" collapsed="false">
      <c r="A2128" s="0" t="n">
        <v>3.08561813721768</v>
      </c>
      <c r="B2128" s="0" t="n">
        <v>8.49604881358635</v>
      </c>
    </row>
    <row r="2129" customFormat="false" ht="15" hidden="false" customHeight="false" outlineLevel="0" collapsed="false">
      <c r="A2129" s="0" t="n">
        <v>1.55384317008572</v>
      </c>
      <c r="B2129" s="0" t="n">
        <v>1.62082511557931</v>
      </c>
    </row>
    <row r="2130" customFormat="false" ht="15" hidden="false" customHeight="false" outlineLevel="0" collapsed="false">
      <c r="A2130" s="0" t="n">
        <v>1.21783237040164</v>
      </c>
      <c r="B2130" s="0" t="n">
        <v>1.25393753706241</v>
      </c>
    </row>
    <row r="2131" customFormat="false" ht="15" hidden="false" customHeight="false" outlineLevel="0" collapsed="false">
      <c r="A2131" s="0" t="n">
        <v>1.00631251207756</v>
      </c>
      <c r="B2131" s="0" t="n">
        <v>0.979238749296068</v>
      </c>
    </row>
    <row r="2132" customFormat="false" ht="15" hidden="false" customHeight="false" outlineLevel="0" collapsed="false">
      <c r="A2132" s="0" t="n">
        <v>3.44240260958292</v>
      </c>
      <c r="B2132" s="0" t="n">
        <v>8.39813235871685</v>
      </c>
    </row>
    <row r="2133" customFormat="false" ht="15" hidden="false" customHeight="false" outlineLevel="0" collapsed="false">
      <c r="A2133" s="0" t="n">
        <v>3.0935754183337</v>
      </c>
      <c r="B2133" s="0" t="n">
        <v>9.03759650591408</v>
      </c>
    </row>
    <row r="2134" customFormat="false" ht="15" hidden="false" customHeight="false" outlineLevel="0" collapsed="false">
      <c r="A2134" s="0" t="n">
        <v>1.09476779399744</v>
      </c>
      <c r="B2134" s="0" t="n">
        <v>1.43422241557303</v>
      </c>
    </row>
    <row r="2135" customFormat="false" ht="15" hidden="false" customHeight="false" outlineLevel="0" collapsed="false">
      <c r="A2135" s="0" t="n">
        <v>1.11617658286923</v>
      </c>
      <c r="B2135" s="0" t="n">
        <v>2.02298906898475</v>
      </c>
    </row>
    <row r="2136" customFormat="false" ht="15" hidden="false" customHeight="false" outlineLevel="0" collapsed="false">
      <c r="A2136" s="0" t="n">
        <v>1.33105922022954</v>
      </c>
      <c r="B2136" s="0" t="n">
        <v>1.1341914258813</v>
      </c>
    </row>
    <row r="2137" customFormat="false" ht="15" hidden="false" customHeight="false" outlineLevel="0" collapsed="false">
      <c r="A2137" s="0" t="n">
        <v>5.95614772877537</v>
      </c>
      <c r="B2137" s="0" t="n">
        <v>5.48659682449804</v>
      </c>
    </row>
    <row r="2138" customFormat="false" ht="15" hidden="false" customHeight="false" outlineLevel="0" collapsed="false">
      <c r="A2138" s="0" t="n">
        <v>1.12802333365331</v>
      </c>
      <c r="B2138" s="0" t="n">
        <v>1.71426237644476</v>
      </c>
    </row>
    <row r="2139" customFormat="false" ht="15" hidden="false" customHeight="false" outlineLevel="0" collapsed="false">
      <c r="A2139" s="0" t="n">
        <v>2.80921960375778</v>
      </c>
      <c r="B2139" s="0" t="n">
        <v>8.0955756406282</v>
      </c>
    </row>
    <row r="2140" customFormat="false" ht="15" hidden="false" customHeight="false" outlineLevel="0" collapsed="false">
      <c r="A2140" s="0" t="n">
        <v>6.33651359194524</v>
      </c>
      <c r="B2140" s="0" t="n">
        <v>5.7911386182018</v>
      </c>
    </row>
    <row r="2141" customFormat="false" ht="15" hidden="false" customHeight="false" outlineLevel="0" collapsed="false">
      <c r="A2141" s="0" t="n">
        <v>1.02626893835813</v>
      </c>
      <c r="B2141" s="0" t="n">
        <v>0.864357905915334</v>
      </c>
    </row>
    <row r="2142" customFormat="false" ht="15" hidden="false" customHeight="false" outlineLevel="0" collapsed="false">
      <c r="A2142" s="0" t="n">
        <v>3.61162928668901</v>
      </c>
      <c r="B2142" s="0" t="n">
        <v>8.7468976595551</v>
      </c>
    </row>
    <row r="2143" customFormat="false" ht="15" hidden="false" customHeight="false" outlineLevel="0" collapsed="false">
      <c r="A2143" s="0" t="n">
        <v>2.93976431246478</v>
      </c>
      <c r="B2143" s="0" t="n">
        <v>8.44265913007286</v>
      </c>
    </row>
    <row r="2144" customFormat="false" ht="15" hidden="false" customHeight="false" outlineLevel="0" collapsed="false">
      <c r="A2144" s="0" t="n">
        <v>1.84859603742391</v>
      </c>
      <c r="B2144" s="0" t="n">
        <v>1.44701002740676</v>
      </c>
    </row>
    <row r="2145" customFormat="false" ht="15" hidden="false" customHeight="false" outlineLevel="0" collapsed="false">
      <c r="A2145" s="0" t="n">
        <v>3.12188421005177</v>
      </c>
      <c r="B2145" s="0" t="n">
        <v>8.32718327526191</v>
      </c>
    </row>
    <row r="2146" customFormat="false" ht="15" hidden="false" customHeight="false" outlineLevel="0" collapsed="false">
      <c r="A2146" s="0" t="n">
        <v>6.76277239009439</v>
      </c>
      <c r="B2146" s="0" t="n">
        <v>5.17313965164448</v>
      </c>
    </row>
    <row r="2147" customFormat="false" ht="15" hidden="false" customHeight="false" outlineLevel="0" collapsed="false">
      <c r="A2147" s="0" t="n">
        <v>6.33861209760173</v>
      </c>
      <c r="B2147" s="0" t="n">
        <v>5.65613773518605</v>
      </c>
    </row>
    <row r="2148" customFormat="false" ht="15" hidden="false" customHeight="false" outlineLevel="0" collapsed="false">
      <c r="A2148" s="0" t="n">
        <v>1.21101315339264</v>
      </c>
      <c r="B2148" s="0" t="n">
        <v>0.645220952804264</v>
      </c>
    </row>
    <row r="2149" customFormat="false" ht="15" hidden="false" customHeight="false" outlineLevel="0" collapsed="false">
      <c r="A2149" s="0" t="n">
        <v>1.17264414021446</v>
      </c>
      <c r="B2149" s="0" t="n">
        <v>1.17967007312327</v>
      </c>
    </row>
    <row r="2150" customFormat="false" ht="15" hidden="false" customHeight="false" outlineLevel="0" collapsed="false">
      <c r="A2150" s="0" t="n">
        <v>7.04134964116952</v>
      </c>
      <c r="B2150" s="0" t="n">
        <v>5.47650824257368</v>
      </c>
    </row>
    <row r="2151" customFormat="false" ht="15" hidden="false" customHeight="false" outlineLevel="0" collapsed="false">
      <c r="A2151" s="0" t="n">
        <v>1.43494455618118</v>
      </c>
      <c r="B2151" s="0" t="n">
        <v>1.39942885725124</v>
      </c>
    </row>
    <row r="2152" customFormat="false" ht="15" hidden="false" customHeight="false" outlineLevel="0" collapsed="false">
      <c r="A2152" s="0" t="n">
        <v>3.10714566003853</v>
      </c>
      <c r="B2152" s="0" t="n">
        <v>8.99507223019274</v>
      </c>
    </row>
    <row r="2153" customFormat="false" ht="15" hidden="false" customHeight="false" outlineLevel="0" collapsed="false">
      <c r="A2153" s="0" t="n">
        <v>1.68276066967081</v>
      </c>
      <c r="B2153" s="0" t="n">
        <v>0.95303887087189</v>
      </c>
    </row>
    <row r="2154" customFormat="false" ht="15" hidden="false" customHeight="false" outlineLevel="0" collapsed="false">
      <c r="A2154" s="0" t="n">
        <v>6.2811513564507</v>
      </c>
      <c r="B2154" s="0" t="n">
        <v>5.35996954291237</v>
      </c>
    </row>
    <row r="2155" customFormat="false" ht="15" hidden="false" customHeight="false" outlineLevel="0" collapsed="false">
      <c r="A2155" s="0" t="n">
        <v>7.05801866536701</v>
      </c>
      <c r="B2155" s="0" t="n">
        <v>5.10572319458721</v>
      </c>
    </row>
    <row r="2156" customFormat="false" ht="15" hidden="false" customHeight="false" outlineLevel="0" collapsed="false">
      <c r="A2156" s="0" t="n">
        <v>6.48315472614639</v>
      </c>
      <c r="B2156" s="0" t="n">
        <v>5.08897480247994</v>
      </c>
    </row>
    <row r="2157" customFormat="false" ht="15" hidden="false" customHeight="false" outlineLevel="0" collapsed="false">
      <c r="A2157" s="0" t="n">
        <v>1.20671345634685</v>
      </c>
      <c r="B2157" s="0" t="n">
        <v>1.34759628593116</v>
      </c>
    </row>
    <row r="2158" customFormat="false" ht="15" hidden="false" customHeight="false" outlineLevel="0" collapsed="false">
      <c r="A2158" s="0" t="n">
        <v>6.60094173570581</v>
      </c>
      <c r="B2158" s="0" t="n">
        <v>5.68870341125217</v>
      </c>
    </row>
    <row r="2159" customFormat="false" ht="15" hidden="false" customHeight="false" outlineLevel="0" collapsed="false">
      <c r="A2159" s="0" t="n">
        <v>6.96490657275587</v>
      </c>
      <c r="B2159" s="0" t="n">
        <v>5.69224682238892</v>
      </c>
    </row>
    <row r="2160" customFormat="false" ht="15" hidden="false" customHeight="false" outlineLevel="0" collapsed="false">
      <c r="A2160" s="0" t="n">
        <v>7.08731856278572</v>
      </c>
      <c r="B2160" s="0" t="n">
        <v>5.54580704181409</v>
      </c>
    </row>
    <row r="2161" customFormat="false" ht="15" hidden="false" customHeight="false" outlineLevel="0" collapsed="false">
      <c r="A2161" s="0" t="n">
        <v>3.19288231990679</v>
      </c>
      <c r="B2161" s="0" t="n">
        <v>8.77278521787398</v>
      </c>
    </row>
    <row r="2162" customFormat="false" ht="15" hidden="false" customHeight="false" outlineLevel="0" collapsed="false">
      <c r="A2162" s="0" t="n">
        <v>2.90411626474436</v>
      </c>
      <c r="B2162" s="0" t="n">
        <v>8.73022902236067</v>
      </c>
    </row>
    <row r="2163" customFormat="false" ht="15" hidden="false" customHeight="false" outlineLevel="0" collapsed="false">
      <c r="A2163" s="0" t="n">
        <v>1.49429120054874</v>
      </c>
      <c r="B2163" s="0" t="n">
        <v>1.64471514997328</v>
      </c>
    </row>
    <row r="2164" customFormat="false" ht="15" hidden="false" customHeight="false" outlineLevel="0" collapsed="false">
      <c r="A2164" s="0" t="n">
        <v>1.28559854275799</v>
      </c>
      <c r="B2164" s="0" t="n">
        <v>1.34399561087933</v>
      </c>
    </row>
    <row r="2165" customFormat="false" ht="15" hidden="false" customHeight="false" outlineLevel="0" collapsed="false">
      <c r="A2165" s="0" t="n">
        <v>1.85518101205016</v>
      </c>
      <c r="B2165" s="0" t="n">
        <v>1.08446405936194</v>
      </c>
    </row>
    <row r="2166" customFormat="false" ht="15" hidden="false" customHeight="false" outlineLevel="0" collapsed="false">
      <c r="A2166" s="0" t="n">
        <v>3.26348863304585</v>
      </c>
      <c r="B2166" s="0" t="n">
        <v>8.7533994077494</v>
      </c>
    </row>
    <row r="2167" customFormat="false" ht="15" hidden="false" customHeight="false" outlineLevel="0" collapsed="false">
      <c r="A2167" s="0" t="n">
        <v>6.895101873233</v>
      </c>
      <c r="B2167" s="0" t="n">
        <v>5.46619653377577</v>
      </c>
    </row>
    <row r="2168" customFormat="false" ht="15" hidden="false" customHeight="false" outlineLevel="0" collapsed="false">
      <c r="A2168" s="0" t="n">
        <v>6.81957534492287</v>
      </c>
      <c r="B2168" s="0" t="n">
        <v>5.40406189559446</v>
      </c>
    </row>
    <row r="2169" customFormat="false" ht="15" hidden="false" customHeight="false" outlineLevel="0" collapsed="false">
      <c r="A2169" s="0" t="n">
        <v>6.74673920160859</v>
      </c>
      <c r="B2169" s="0" t="n">
        <v>5.33804999971964</v>
      </c>
    </row>
    <row r="2170" customFormat="false" ht="15" hidden="false" customHeight="false" outlineLevel="0" collapsed="false">
      <c r="A2170" s="0" t="n">
        <v>3.18367851541237</v>
      </c>
      <c r="B2170" s="0" t="n">
        <v>8.46214105128026</v>
      </c>
    </row>
    <row r="2171" customFormat="false" ht="15" hidden="false" customHeight="false" outlineLevel="0" collapsed="false">
      <c r="A2171" s="0" t="n">
        <v>6.34572835538216</v>
      </c>
      <c r="B2171" s="0" t="n">
        <v>5.49063021487062</v>
      </c>
    </row>
    <row r="2172" customFormat="false" ht="15" hidden="false" customHeight="false" outlineLevel="0" collapsed="false">
      <c r="A2172" s="0" t="n">
        <v>1.35406991798622</v>
      </c>
      <c r="B2172" s="0" t="n">
        <v>1.24761953441563</v>
      </c>
    </row>
    <row r="2173" customFormat="false" ht="15" hidden="false" customHeight="false" outlineLevel="0" collapsed="false">
      <c r="A2173" s="0" t="n">
        <v>1.26666471986422</v>
      </c>
      <c r="B2173" s="0" t="n">
        <v>0.763608535547751</v>
      </c>
    </row>
    <row r="2174" customFormat="false" ht="15" hidden="false" customHeight="false" outlineLevel="0" collapsed="false">
      <c r="A2174" s="0" t="n">
        <v>3.05927723751253</v>
      </c>
      <c r="B2174" s="0" t="n">
        <v>8.98451022363544</v>
      </c>
    </row>
    <row r="2175" customFormat="false" ht="15" hidden="false" customHeight="false" outlineLevel="0" collapsed="false">
      <c r="A2175" s="0" t="n">
        <v>3.20257028070443</v>
      </c>
      <c r="B2175" s="0" t="n">
        <v>9.25964277240956</v>
      </c>
    </row>
    <row r="2176" customFormat="false" ht="15" hidden="false" customHeight="false" outlineLevel="0" collapsed="false">
      <c r="A2176" s="0" t="n">
        <v>3.04295601113242</v>
      </c>
      <c r="B2176" s="0" t="n">
        <v>9.07990412099618</v>
      </c>
    </row>
    <row r="2177" customFormat="false" ht="15" hidden="false" customHeight="false" outlineLevel="0" collapsed="false">
      <c r="A2177" s="0" t="n">
        <v>6.43608294280248</v>
      </c>
      <c r="B2177" s="0" t="n">
        <v>5.38482502306587</v>
      </c>
    </row>
    <row r="2178" customFormat="false" ht="15" hidden="false" customHeight="false" outlineLevel="0" collapsed="false">
      <c r="A2178" s="0" t="n">
        <v>3.35294155968348</v>
      </c>
      <c r="B2178" s="0" t="n">
        <v>9.24509843665307</v>
      </c>
    </row>
    <row r="2179" customFormat="false" ht="15" hidden="false" customHeight="false" outlineLevel="0" collapsed="false">
      <c r="A2179" s="0" t="n">
        <v>6.53539052415973</v>
      </c>
      <c r="B2179" s="0" t="n">
        <v>4.86674899478714</v>
      </c>
    </row>
    <row r="2180" customFormat="false" ht="15" hidden="false" customHeight="false" outlineLevel="0" collapsed="false">
      <c r="A2180" s="0" t="n">
        <v>0.771962053638726</v>
      </c>
      <c r="B2180" s="0" t="n">
        <v>1.19900525791636</v>
      </c>
    </row>
    <row r="2181" customFormat="false" ht="15" hidden="false" customHeight="false" outlineLevel="0" collapsed="false">
      <c r="A2181" s="0" t="n">
        <v>1.31803798244663</v>
      </c>
      <c r="B2181" s="0" t="n">
        <v>1.54750894408089</v>
      </c>
    </row>
    <row r="2182" customFormat="false" ht="15" hidden="false" customHeight="false" outlineLevel="0" collapsed="false">
      <c r="A2182" s="0" t="n">
        <v>1.07834153741397</v>
      </c>
      <c r="B2182" s="0" t="n">
        <v>1.58158381613578</v>
      </c>
    </row>
    <row r="2183" customFormat="false" ht="15" hidden="false" customHeight="false" outlineLevel="0" collapsed="false">
      <c r="A2183" s="0" t="n">
        <v>1.1713644637547</v>
      </c>
      <c r="B2183" s="0" t="n">
        <v>1.10967026678472</v>
      </c>
    </row>
    <row r="2184" customFormat="false" ht="15" hidden="false" customHeight="false" outlineLevel="0" collapsed="false">
      <c r="A2184" s="0" t="n">
        <v>1.02244094862429</v>
      </c>
      <c r="B2184" s="0" t="n">
        <v>1.19249928833695</v>
      </c>
    </row>
    <row r="2185" customFormat="false" ht="15" hidden="false" customHeight="false" outlineLevel="0" collapsed="false">
      <c r="A2185" s="0" t="n">
        <v>0.986398525566935</v>
      </c>
      <c r="B2185" s="0" t="n">
        <v>1.74528670154738</v>
      </c>
    </row>
    <row r="2186" customFormat="false" ht="15" hidden="false" customHeight="false" outlineLevel="0" collapsed="false">
      <c r="A2186" s="0" t="n">
        <v>6.86372769797637</v>
      </c>
      <c r="B2186" s="0" t="n">
        <v>5.40232687677603</v>
      </c>
    </row>
    <row r="2187" customFormat="false" ht="15" hidden="false" customHeight="false" outlineLevel="0" collapsed="false">
      <c r="A2187" s="0" t="n">
        <v>3.2462791441213</v>
      </c>
      <c r="B2187" s="0" t="n">
        <v>8.53893170377056</v>
      </c>
    </row>
    <row r="2188" customFormat="false" ht="15" hidden="false" customHeight="false" outlineLevel="0" collapsed="false">
      <c r="A2188" s="0" t="n">
        <v>1.13686849381955</v>
      </c>
      <c r="B2188" s="0" t="n">
        <v>1.07435732056004</v>
      </c>
    </row>
    <row r="2189" customFormat="false" ht="15" hidden="false" customHeight="false" outlineLevel="0" collapsed="false">
      <c r="A2189" s="0" t="n">
        <v>6.38683729950955</v>
      </c>
      <c r="B2189" s="0" t="n">
        <v>5.63839927889196</v>
      </c>
    </row>
    <row r="2190" customFormat="false" ht="15" hidden="false" customHeight="false" outlineLevel="0" collapsed="false">
      <c r="A2190" s="0" t="n">
        <v>3.54734822572535</v>
      </c>
      <c r="B2190" s="0" t="n">
        <v>8.94777270770261</v>
      </c>
    </row>
    <row r="2191" customFormat="false" ht="15" hidden="false" customHeight="false" outlineLevel="0" collapsed="false">
      <c r="A2191" s="0" t="n">
        <v>3.85178078893825</v>
      </c>
      <c r="B2191" s="0" t="n">
        <v>8.84049913585631</v>
      </c>
    </row>
    <row r="2192" customFormat="false" ht="15" hidden="false" customHeight="false" outlineLevel="0" collapsed="false">
      <c r="A2192" s="0" t="n">
        <v>1.2706973293603</v>
      </c>
      <c r="B2192" s="0" t="n">
        <v>1.0519362200848</v>
      </c>
    </row>
    <row r="2193" customFormat="false" ht="15" hidden="false" customHeight="false" outlineLevel="0" collapsed="false">
      <c r="A2193" s="0" t="n">
        <v>3.6164220841865</v>
      </c>
      <c r="B2193" s="0" t="n">
        <v>8.68233837790479</v>
      </c>
    </row>
    <row r="2194" customFormat="false" ht="15" hidden="false" customHeight="false" outlineLevel="0" collapsed="false">
      <c r="A2194" s="0" t="n">
        <v>1.71087392012334</v>
      </c>
      <c r="B2194" s="0" t="n">
        <v>1.24998425295944</v>
      </c>
    </row>
    <row r="2195" customFormat="false" ht="15" hidden="false" customHeight="false" outlineLevel="0" collapsed="false">
      <c r="A2195" s="0" t="n">
        <v>3.4689495276359</v>
      </c>
      <c r="B2195" s="0" t="n">
        <v>8.8780029140846</v>
      </c>
    </row>
    <row r="2196" customFormat="false" ht="15" hidden="false" customHeight="false" outlineLevel="0" collapsed="false">
      <c r="A2196" s="0" t="n">
        <v>1.54959277437419</v>
      </c>
      <c r="B2196" s="0" t="n">
        <v>1.42756453221268</v>
      </c>
    </row>
    <row r="2197" customFormat="false" ht="15" hidden="false" customHeight="false" outlineLevel="0" collapsed="false">
      <c r="A2197" s="0" t="n">
        <v>3.16008638770484</v>
      </c>
      <c r="B2197" s="0" t="n">
        <v>8.6774602636679</v>
      </c>
    </row>
    <row r="2198" customFormat="false" ht="15" hidden="false" customHeight="false" outlineLevel="0" collapsed="false">
      <c r="A2198" s="0" t="n">
        <v>3.02550718997879</v>
      </c>
      <c r="B2198" s="0" t="n">
        <v>8.25865848776141</v>
      </c>
    </row>
    <row r="2199" customFormat="false" ht="15" hidden="false" customHeight="false" outlineLevel="0" collapsed="false">
      <c r="A2199" s="0" t="n">
        <v>0.990307285011648</v>
      </c>
      <c r="B2199" s="0" t="n">
        <v>1.35762764390763</v>
      </c>
    </row>
    <row r="2200" customFormat="false" ht="15" hidden="false" customHeight="false" outlineLevel="0" collapsed="false">
      <c r="A2200" s="0" t="n">
        <v>1.34936027947507</v>
      </c>
      <c r="B2200" s="0" t="n">
        <v>0.838013008421582</v>
      </c>
    </row>
    <row r="2201" customFormat="false" ht="15" hidden="false" customHeight="false" outlineLevel="0" collapsed="false">
      <c r="A2201" s="0" t="n">
        <v>1.20937321612137</v>
      </c>
      <c r="B2201" s="0" t="n">
        <v>1.25135736542694</v>
      </c>
    </row>
    <row r="2202" customFormat="false" ht="15" hidden="false" customHeight="false" outlineLevel="0" collapsed="false">
      <c r="A2202" s="0" t="n">
        <v>1.05129153844744</v>
      </c>
      <c r="B2202" s="0" t="n">
        <v>1.34410360286654</v>
      </c>
    </row>
    <row r="2203" customFormat="false" ht="15" hidden="false" customHeight="false" outlineLevel="0" collapsed="false">
      <c r="A2203" s="0" t="n">
        <v>5.7277177405808</v>
      </c>
      <c r="B2203" s="0" t="n">
        <v>5.59160870638755</v>
      </c>
    </row>
    <row r="2204" customFormat="false" ht="15" hidden="false" customHeight="false" outlineLevel="0" collapsed="false">
      <c r="A2204" s="0" t="n">
        <v>3.95552443710311</v>
      </c>
      <c r="B2204" s="0" t="n">
        <v>8.86001001734018</v>
      </c>
    </row>
    <row r="2205" customFormat="false" ht="15" hidden="false" customHeight="false" outlineLevel="0" collapsed="false">
      <c r="A2205" s="0" t="n">
        <v>1.63105906825422</v>
      </c>
      <c r="B2205" s="0" t="n">
        <v>1.5807504242758</v>
      </c>
    </row>
    <row r="2206" customFormat="false" ht="15" hidden="false" customHeight="false" outlineLevel="0" collapsed="false">
      <c r="A2206" s="0" t="n">
        <v>1.1335968179391</v>
      </c>
      <c r="B2206" s="0" t="n">
        <v>1.88483608255759</v>
      </c>
    </row>
    <row r="2207" customFormat="false" ht="15" hidden="false" customHeight="false" outlineLevel="0" collapsed="false">
      <c r="A2207" s="0" t="n">
        <v>2.6167469145643</v>
      </c>
      <c r="B2207" s="0" t="n">
        <v>8.51284786434309</v>
      </c>
    </row>
    <row r="2208" customFormat="false" ht="15" hidden="false" customHeight="false" outlineLevel="0" collapsed="false">
      <c r="A2208" s="0" t="n">
        <v>1.16716617476119</v>
      </c>
      <c r="B2208" s="0" t="n">
        <v>1.46744477346752</v>
      </c>
    </row>
    <row r="2209" customFormat="false" ht="15" hidden="false" customHeight="false" outlineLevel="0" collapsed="false">
      <c r="A2209" s="0" t="n">
        <v>1.91091351635111</v>
      </c>
      <c r="B2209" s="0" t="n">
        <v>0.924025204201783</v>
      </c>
    </row>
    <row r="2210" customFormat="false" ht="15" hidden="false" customHeight="false" outlineLevel="0" collapsed="false">
      <c r="A2210" s="0" t="n">
        <v>3.51056881532169</v>
      </c>
      <c r="B2210" s="0" t="n">
        <v>8.81000556775646</v>
      </c>
    </row>
    <row r="2211" customFormat="false" ht="15" hidden="false" customHeight="false" outlineLevel="0" collapsed="false">
      <c r="A2211" s="0" t="n">
        <v>6.44835054338582</v>
      </c>
      <c r="B2211" s="0" t="n">
        <v>5.23265946206007</v>
      </c>
    </row>
    <row r="2212" customFormat="false" ht="15" hidden="false" customHeight="false" outlineLevel="0" collapsed="false">
      <c r="A2212" s="0" t="n">
        <v>6.67767260222375</v>
      </c>
      <c r="B2212" s="0" t="n">
        <v>5.65863584790694</v>
      </c>
    </row>
    <row r="2213" customFormat="false" ht="15" hidden="false" customHeight="false" outlineLevel="0" collapsed="false">
      <c r="A2213" s="0" t="n">
        <v>6.99555972379918</v>
      </c>
      <c r="B2213" s="0" t="n">
        <v>5.02863237302547</v>
      </c>
    </row>
    <row r="2214" customFormat="false" ht="15" hidden="false" customHeight="false" outlineLevel="0" collapsed="false">
      <c r="A2214" s="0" t="n">
        <v>6.54015375122082</v>
      </c>
      <c r="B2214" s="0" t="n">
        <v>5.05706624166363</v>
      </c>
    </row>
    <row r="2215" customFormat="false" ht="15" hidden="false" customHeight="false" outlineLevel="0" collapsed="false">
      <c r="A2215" s="0" t="n">
        <v>7.16255049207324</v>
      </c>
      <c r="B2215" s="0" t="n">
        <v>5.26704750620005</v>
      </c>
    </row>
    <row r="2216" customFormat="false" ht="15" hidden="false" customHeight="false" outlineLevel="0" collapsed="false">
      <c r="A2216" s="0" t="n">
        <v>1.47109549393201</v>
      </c>
      <c r="B2216" s="0" t="n">
        <v>1.2031175219072</v>
      </c>
    </row>
    <row r="2217" customFormat="false" ht="15" hidden="false" customHeight="false" outlineLevel="0" collapsed="false">
      <c r="A2217" s="0" t="n">
        <v>6.22709863036813</v>
      </c>
      <c r="B2217" s="0" t="n">
        <v>5.24860406263252</v>
      </c>
    </row>
    <row r="2218" customFormat="false" ht="15" hidden="false" customHeight="false" outlineLevel="0" collapsed="false">
      <c r="A2218" s="0" t="n">
        <v>1.09538920278036</v>
      </c>
      <c r="B2218" s="0" t="n">
        <v>1.18818094735122</v>
      </c>
    </row>
    <row r="2219" customFormat="false" ht="15" hidden="false" customHeight="false" outlineLevel="0" collapsed="false">
      <c r="A2219" s="0" t="n">
        <v>6.59166785441571</v>
      </c>
      <c r="B2219" s="0" t="n">
        <v>5.52252715123017</v>
      </c>
    </row>
    <row r="2220" customFormat="false" ht="15" hidden="false" customHeight="false" outlineLevel="0" collapsed="false">
      <c r="A2220" s="0" t="n">
        <v>3.79700512482309</v>
      </c>
      <c r="B2220" s="0" t="n">
        <v>9.16487491532057</v>
      </c>
    </row>
    <row r="2221" customFormat="false" ht="15" hidden="false" customHeight="false" outlineLevel="0" collapsed="false">
      <c r="A2221" s="0" t="n">
        <v>3.54343156913864</v>
      </c>
      <c r="B2221" s="0" t="n">
        <v>9.41901823453641</v>
      </c>
    </row>
    <row r="2222" customFormat="false" ht="15" hidden="false" customHeight="false" outlineLevel="0" collapsed="false">
      <c r="A2222" s="0" t="n">
        <v>0.761999877918749</v>
      </c>
      <c r="B2222" s="0" t="n">
        <v>0.693421156697343</v>
      </c>
    </row>
    <row r="2223" customFormat="false" ht="15" hidden="false" customHeight="false" outlineLevel="0" collapsed="false">
      <c r="A2223" s="0" t="n">
        <v>3.2027476009005</v>
      </c>
      <c r="B2223" s="0" t="n">
        <v>8.27234739457872</v>
      </c>
    </row>
    <row r="2224" customFormat="false" ht="15" hidden="false" customHeight="false" outlineLevel="0" collapsed="false">
      <c r="A2224" s="0" t="n">
        <v>1.59657514045006</v>
      </c>
      <c r="B2224" s="0" t="n">
        <v>1.50955796417032</v>
      </c>
    </row>
    <row r="2225" customFormat="false" ht="15" hidden="false" customHeight="false" outlineLevel="0" collapsed="false">
      <c r="A2225" s="0" t="n">
        <v>1.14940379289334</v>
      </c>
      <c r="B2225" s="0" t="n">
        <v>0.93790273294154</v>
      </c>
    </row>
    <row r="2226" customFormat="false" ht="15" hidden="false" customHeight="false" outlineLevel="0" collapsed="false">
      <c r="A2226" s="0" t="n">
        <v>6.91623900471098</v>
      </c>
      <c r="B2226" s="0" t="n">
        <v>5.25039858961395</v>
      </c>
    </row>
    <row r="2227" customFormat="false" ht="15" hidden="false" customHeight="false" outlineLevel="0" collapsed="false">
      <c r="A2227" s="0" t="n">
        <v>3.05526294135543</v>
      </c>
      <c r="B2227" s="0" t="n">
        <v>8.92484407175242</v>
      </c>
    </row>
    <row r="2228" customFormat="false" ht="15" hidden="false" customHeight="false" outlineLevel="0" collapsed="false">
      <c r="A2228" s="0" t="n">
        <v>6.30274507218448</v>
      </c>
      <c r="B2228" s="0" t="n">
        <v>5.68262216256338</v>
      </c>
    </row>
    <row r="2229" customFormat="false" ht="15" hidden="false" customHeight="false" outlineLevel="0" collapsed="false">
      <c r="A2229" s="0" t="n">
        <v>1.78511320357381</v>
      </c>
      <c r="B2229" s="0" t="n">
        <v>1.27714008800268</v>
      </c>
    </row>
    <row r="2230" customFormat="false" ht="15" hidden="false" customHeight="false" outlineLevel="0" collapsed="false">
      <c r="A2230" s="0" t="n">
        <v>3.1322084915579</v>
      </c>
      <c r="B2230" s="0" t="n">
        <v>8.49192128503166</v>
      </c>
    </row>
    <row r="2231" customFormat="false" ht="15" hidden="false" customHeight="false" outlineLevel="0" collapsed="false">
      <c r="A2231" s="0" t="n">
        <v>6.27946058186461</v>
      </c>
      <c r="B2231" s="0" t="n">
        <v>5.30528233742238</v>
      </c>
    </row>
    <row r="2232" customFormat="false" ht="15" hidden="false" customHeight="false" outlineLevel="0" collapsed="false">
      <c r="A2232" s="0" t="n">
        <v>6.54254087854495</v>
      </c>
      <c r="B2232" s="0" t="n">
        <v>5.38950821402781</v>
      </c>
    </row>
    <row r="2233" customFormat="false" ht="15" hidden="false" customHeight="false" outlineLevel="0" collapsed="false">
      <c r="A2233" s="0" t="n">
        <v>3.44528630848359</v>
      </c>
      <c r="B2233" s="0" t="n">
        <v>8.94701405984801</v>
      </c>
    </row>
    <row r="2234" customFormat="false" ht="15" hidden="false" customHeight="false" outlineLevel="0" collapsed="false">
      <c r="A2234" s="0" t="n">
        <v>1.23793200365893</v>
      </c>
      <c r="B2234" s="0" t="n">
        <v>1.8598456784046</v>
      </c>
    </row>
    <row r="2235" customFormat="false" ht="15" hidden="false" customHeight="false" outlineLevel="0" collapsed="false">
      <c r="A2235" s="0" t="n">
        <v>0.980818986206448</v>
      </c>
      <c r="B2235" s="0" t="n">
        <v>1.3560759454318</v>
      </c>
    </row>
    <row r="2236" customFormat="false" ht="15" hidden="false" customHeight="false" outlineLevel="0" collapsed="false">
      <c r="A2236" s="0" t="n">
        <v>5.87825187885999</v>
      </c>
      <c r="B2236" s="0" t="n">
        <v>5.07849755016468</v>
      </c>
    </row>
    <row r="2237" customFormat="false" ht="15" hidden="false" customHeight="false" outlineLevel="0" collapsed="false">
      <c r="A2237" s="0" t="n">
        <v>6.1891517230408</v>
      </c>
      <c r="B2237" s="0" t="n">
        <v>5.62231061313645</v>
      </c>
    </row>
    <row r="2238" customFormat="false" ht="15" hidden="false" customHeight="false" outlineLevel="0" collapsed="false">
      <c r="A2238" s="0" t="n">
        <v>1.46432634326753</v>
      </c>
      <c r="B2238" s="0" t="n">
        <v>1.29660721773204</v>
      </c>
    </row>
    <row r="2239" customFormat="false" ht="15" hidden="false" customHeight="false" outlineLevel="0" collapsed="false">
      <c r="A2239" s="0" t="n">
        <v>3.3056978411805</v>
      </c>
      <c r="B2239" s="0" t="n">
        <v>8.46712864310709</v>
      </c>
    </row>
    <row r="2240" customFormat="false" ht="15" hidden="false" customHeight="false" outlineLevel="0" collapsed="false">
      <c r="A2240" s="0" t="n">
        <v>6.22953573782253</v>
      </c>
      <c r="B2240" s="0" t="n">
        <v>5.33467818469728</v>
      </c>
    </row>
    <row r="2241" customFormat="false" ht="15" hidden="false" customHeight="false" outlineLevel="0" collapsed="false">
      <c r="A2241" s="0" t="n">
        <v>1.14334777828871</v>
      </c>
      <c r="B2241" s="0" t="n">
        <v>1.18893106194619</v>
      </c>
    </row>
    <row r="2242" customFormat="false" ht="15" hidden="false" customHeight="false" outlineLevel="0" collapsed="false">
      <c r="A2242" s="0" t="n">
        <v>1.29179872140239</v>
      </c>
      <c r="B2242" s="0" t="n">
        <v>1.00874065473506</v>
      </c>
    </row>
    <row r="2243" customFormat="false" ht="15" hidden="false" customHeight="false" outlineLevel="0" collapsed="false">
      <c r="A2243" s="0" t="n">
        <v>6.72166571156804</v>
      </c>
      <c r="B2243" s="0" t="n">
        <v>4.97242109440521</v>
      </c>
    </row>
    <row r="2244" customFormat="false" ht="15" hidden="false" customHeight="false" outlineLevel="0" collapsed="false">
      <c r="A2244" s="0" t="n">
        <v>6.72603832987854</v>
      </c>
      <c r="B2244" s="0" t="n">
        <v>5.6236525281573</v>
      </c>
    </row>
    <row r="2245" customFormat="false" ht="15" hidden="false" customHeight="false" outlineLevel="0" collapsed="false">
      <c r="A2245" s="0" t="n">
        <v>3.69881784179044</v>
      </c>
      <c r="B2245" s="0" t="n">
        <v>8.75706318345552</v>
      </c>
    </row>
    <row r="2246" customFormat="false" ht="15" hidden="false" customHeight="false" outlineLevel="0" collapsed="false">
      <c r="A2246" s="0" t="n">
        <v>1.63208745557776</v>
      </c>
      <c r="B2246" s="0" t="n">
        <v>1.10779028891883</v>
      </c>
    </row>
    <row r="2247" customFormat="false" ht="15" hidden="false" customHeight="false" outlineLevel="0" collapsed="false">
      <c r="A2247" s="0" t="n">
        <v>6.39889748030104</v>
      </c>
      <c r="B2247" s="0" t="n">
        <v>5.25891865544604</v>
      </c>
    </row>
    <row r="2248" customFormat="false" ht="15" hidden="false" customHeight="false" outlineLevel="0" collapsed="false">
      <c r="A2248" s="0" t="n">
        <v>6.23357028928205</v>
      </c>
      <c r="B2248" s="0" t="n">
        <v>5.29979535049419</v>
      </c>
    </row>
    <row r="2249" customFormat="false" ht="15" hidden="false" customHeight="false" outlineLevel="0" collapsed="false">
      <c r="A2249" s="0" t="n">
        <v>0.826801311289043</v>
      </c>
      <c r="B2249" s="0" t="n">
        <v>1.04804627588587</v>
      </c>
    </row>
    <row r="2250" customFormat="false" ht="15" hidden="false" customHeight="false" outlineLevel="0" collapsed="false">
      <c r="A2250" s="0" t="n">
        <v>6.59101048227879</v>
      </c>
      <c r="B2250" s="0" t="n">
        <v>5.40273440452813</v>
      </c>
    </row>
    <row r="2251" customFormat="false" ht="15" hidden="false" customHeight="false" outlineLevel="0" collapsed="false">
      <c r="A2251" s="0" t="n">
        <v>2.6739862415434</v>
      </c>
      <c r="B2251" s="0" t="n">
        <v>9.03314083378057</v>
      </c>
    </row>
    <row r="2252" customFormat="false" ht="15" hidden="false" customHeight="false" outlineLevel="0" collapsed="false">
      <c r="A2252" s="0" t="n">
        <v>3.33236386780828</v>
      </c>
      <c r="B2252" s="0" t="n">
        <v>8.80318931568117</v>
      </c>
    </row>
    <row r="2253" customFormat="false" ht="15" hidden="false" customHeight="false" outlineLevel="0" collapsed="false">
      <c r="A2253" s="0" t="n">
        <v>6.57200450162453</v>
      </c>
      <c r="B2253" s="0" t="n">
        <v>5.2943441472842</v>
      </c>
    </row>
    <row r="2254" customFormat="false" ht="15" hidden="false" customHeight="false" outlineLevel="0" collapsed="false">
      <c r="A2254" s="0" t="n">
        <v>2.49291186604614</v>
      </c>
      <c r="B2254" s="0" t="n">
        <v>9.46363020888373</v>
      </c>
    </row>
    <row r="2255" customFormat="false" ht="15" hidden="false" customHeight="false" outlineLevel="0" collapsed="false">
      <c r="A2255" s="0" t="n">
        <v>3.96097025806637</v>
      </c>
      <c r="B2255" s="0" t="n">
        <v>8.19914632897023</v>
      </c>
    </row>
    <row r="2256" customFormat="false" ht="15" hidden="false" customHeight="false" outlineLevel="0" collapsed="false">
      <c r="A2256" s="0" t="n">
        <v>1.0255777769431</v>
      </c>
      <c r="B2256" s="0" t="n">
        <v>1.13068857406892</v>
      </c>
    </row>
    <row r="2257" customFormat="false" ht="15" hidden="false" customHeight="false" outlineLevel="0" collapsed="false">
      <c r="A2257" s="0" t="n">
        <v>6.8260835469962</v>
      </c>
      <c r="B2257" s="0" t="n">
        <v>4.77585710186388</v>
      </c>
    </row>
    <row r="2258" customFormat="false" ht="15" hidden="false" customHeight="false" outlineLevel="0" collapsed="false">
      <c r="A2258" s="0" t="n">
        <v>1.12066075694848</v>
      </c>
      <c r="B2258" s="0" t="n">
        <v>1.63693575509537</v>
      </c>
    </row>
    <row r="2259" customFormat="false" ht="15" hidden="false" customHeight="false" outlineLevel="0" collapsed="false">
      <c r="A2259" s="0" t="n">
        <v>3.186796953144</v>
      </c>
      <c r="B2259" s="0" t="n">
        <v>8.77855797577393</v>
      </c>
    </row>
    <row r="2260" customFormat="false" ht="15" hidden="false" customHeight="false" outlineLevel="0" collapsed="false">
      <c r="A2260" s="0" t="n">
        <v>3.11213100514161</v>
      </c>
      <c r="B2260" s="0" t="n">
        <v>8.25083206207837</v>
      </c>
    </row>
    <row r="2261" customFormat="false" ht="15" hidden="false" customHeight="false" outlineLevel="0" collapsed="false">
      <c r="A2261" s="0" t="n">
        <v>3.41993699869769</v>
      </c>
      <c r="B2261" s="0" t="n">
        <v>8.64034683567112</v>
      </c>
    </row>
    <row r="2262" customFormat="false" ht="15" hidden="false" customHeight="false" outlineLevel="0" collapsed="false">
      <c r="A2262" s="0" t="n">
        <v>4.17927479875673</v>
      </c>
      <c r="B2262" s="0" t="n">
        <v>8.90838482750416</v>
      </c>
    </row>
    <row r="2263" customFormat="false" ht="15" hidden="false" customHeight="false" outlineLevel="0" collapsed="false">
      <c r="A2263" s="0" t="n">
        <v>6.3493224304856</v>
      </c>
      <c r="B2263" s="0" t="n">
        <v>4.90762606055417</v>
      </c>
    </row>
    <row r="2264" customFormat="false" ht="15" hidden="false" customHeight="false" outlineLevel="0" collapsed="false">
      <c r="A2264" s="0" t="n">
        <v>1.67783593240091</v>
      </c>
      <c r="B2264" s="0" t="n">
        <v>0.973663008965066</v>
      </c>
    </row>
    <row r="2265" customFormat="false" ht="15" hidden="false" customHeight="false" outlineLevel="0" collapsed="false">
      <c r="A2265" s="0" t="n">
        <v>7.153019285723</v>
      </c>
      <c r="B2265" s="0" t="n">
        <v>5.31963206949982</v>
      </c>
    </row>
    <row r="2266" customFormat="false" ht="15" hidden="false" customHeight="false" outlineLevel="0" collapsed="false">
      <c r="A2266" s="0" t="n">
        <v>3.30471802027589</v>
      </c>
      <c r="B2266" s="0" t="n">
        <v>9.41486636026325</v>
      </c>
    </row>
    <row r="2267" customFormat="false" ht="15" hidden="false" customHeight="false" outlineLevel="0" collapsed="false">
      <c r="A2267" s="0" t="n">
        <v>1.29769009120878</v>
      </c>
      <c r="B2267" s="0" t="n">
        <v>1.19815723313549</v>
      </c>
    </row>
    <row r="2268" customFormat="false" ht="15" hidden="false" customHeight="false" outlineLevel="0" collapsed="false">
      <c r="A2268" s="0" t="n">
        <v>3.43797941253884</v>
      </c>
      <c r="B2268" s="0" t="n">
        <v>8.85326268562358</v>
      </c>
    </row>
    <row r="2269" customFormat="false" ht="15" hidden="false" customHeight="false" outlineLevel="0" collapsed="false">
      <c r="A2269" s="0" t="n">
        <v>3.36950882310712</v>
      </c>
      <c r="B2269" s="0" t="n">
        <v>8.83859331769111</v>
      </c>
    </row>
    <row r="2270" customFormat="false" ht="15" hidden="false" customHeight="false" outlineLevel="0" collapsed="false">
      <c r="A2270" s="0" t="n">
        <v>7.19951379285183</v>
      </c>
      <c r="B2270" s="0" t="n">
        <v>4.94350976268507</v>
      </c>
    </row>
    <row r="2271" customFormat="false" ht="15" hidden="false" customHeight="false" outlineLevel="0" collapsed="false">
      <c r="A2271" s="0" t="n">
        <v>3.2924478294104</v>
      </c>
      <c r="B2271" s="0" t="n">
        <v>8.86946563143117</v>
      </c>
    </row>
    <row r="2272" customFormat="false" ht="15" hidden="false" customHeight="false" outlineLevel="0" collapsed="false">
      <c r="A2272" s="0" t="n">
        <v>0.974282647395341</v>
      </c>
      <c r="B2272" s="0" t="n">
        <v>0.688764205522537</v>
      </c>
    </row>
    <row r="2273" customFormat="false" ht="15" hidden="false" customHeight="false" outlineLevel="0" collapsed="false">
      <c r="A2273" s="0" t="n">
        <v>0.505090591094586</v>
      </c>
      <c r="B2273" s="0" t="n">
        <v>1.46894442944168</v>
      </c>
    </row>
    <row r="2274" customFormat="false" ht="15" hidden="false" customHeight="false" outlineLevel="0" collapsed="false">
      <c r="A2274" s="0" t="n">
        <v>3.17581169706513</v>
      </c>
      <c r="B2274" s="0" t="n">
        <v>8.6154226431226</v>
      </c>
    </row>
    <row r="2275" customFormat="false" ht="15" hidden="false" customHeight="false" outlineLevel="0" collapsed="false">
      <c r="A2275" s="0" t="n">
        <v>3.11947996888649</v>
      </c>
      <c r="B2275" s="0" t="n">
        <v>8.40533929574043</v>
      </c>
    </row>
    <row r="2276" customFormat="false" ht="15" hidden="false" customHeight="false" outlineLevel="0" collapsed="false">
      <c r="A2276" s="0" t="n">
        <v>3.63273602573044</v>
      </c>
      <c r="B2276" s="0" t="n">
        <v>8.71245867273687</v>
      </c>
    </row>
    <row r="2277" customFormat="false" ht="15" hidden="false" customHeight="false" outlineLevel="0" collapsed="false">
      <c r="A2277" s="0" t="n">
        <v>3.14303782879773</v>
      </c>
      <c r="B2277" s="0" t="n">
        <v>9.17447078607954</v>
      </c>
    </row>
    <row r="2278" customFormat="false" ht="15" hidden="false" customHeight="false" outlineLevel="0" collapsed="false">
      <c r="A2278" s="0" t="n">
        <v>6.58467799926476</v>
      </c>
      <c r="B2278" s="0" t="n">
        <v>5.75015415875989</v>
      </c>
    </row>
    <row r="2279" customFormat="false" ht="15" hidden="false" customHeight="false" outlineLevel="0" collapsed="false">
      <c r="A2279" s="0" t="n">
        <v>1.53543299729501</v>
      </c>
      <c r="B2279" s="0" t="n">
        <v>0.978291037864631</v>
      </c>
    </row>
    <row r="2280" customFormat="false" ht="15" hidden="false" customHeight="false" outlineLevel="0" collapsed="false">
      <c r="A2280" s="0" t="n">
        <v>0.948228770130011</v>
      </c>
      <c r="B2280" s="0" t="n">
        <v>1.07128944206911</v>
      </c>
    </row>
    <row r="2281" customFormat="false" ht="15" hidden="false" customHeight="false" outlineLevel="0" collapsed="false">
      <c r="A2281" s="0" t="n">
        <v>1.15110125733842</v>
      </c>
      <c r="B2281" s="0" t="n">
        <v>0.713735293134069</v>
      </c>
    </row>
    <row r="2282" customFormat="false" ht="15" hidden="false" customHeight="false" outlineLevel="0" collapsed="false">
      <c r="A2282" s="0" t="n">
        <v>6.84987448571779</v>
      </c>
      <c r="B2282" s="0" t="n">
        <v>5.86911315015754</v>
      </c>
    </row>
    <row r="2283" customFormat="false" ht="15" hidden="false" customHeight="false" outlineLevel="0" collapsed="false">
      <c r="A2283" s="0" t="n">
        <v>1.33307461762492</v>
      </c>
      <c r="B2283" s="0" t="n">
        <v>1.47800634581018</v>
      </c>
    </row>
    <row r="2284" customFormat="false" ht="15" hidden="false" customHeight="false" outlineLevel="0" collapsed="false">
      <c r="A2284" s="0" t="n">
        <v>6.12614719857387</v>
      </c>
      <c r="B2284" s="0" t="n">
        <v>5.11168575530063</v>
      </c>
    </row>
    <row r="2285" customFormat="false" ht="15" hidden="false" customHeight="false" outlineLevel="0" collapsed="false">
      <c r="A2285" s="0" t="n">
        <v>1.27254479111199</v>
      </c>
      <c r="B2285" s="0" t="n">
        <v>1.60156401897863</v>
      </c>
    </row>
    <row r="2286" customFormat="false" ht="15" hidden="false" customHeight="false" outlineLevel="0" collapsed="false">
      <c r="A2286" s="0" t="n">
        <v>0.940362740383654</v>
      </c>
      <c r="B2286" s="0" t="n">
        <v>1.27515270873552</v>
      </c>
    </row>
    <row r="2287" customFormat="false" ht="15" hidden="false" customHeight="false" outlineLevel="0" collapsed="false">
      <c r="A2287" s="0" t="n">
        <v>1.72479330247929</v>
      </c>
      <c r="B2287" s="0" t="n">
        <v>1.40511413931114</v>
      </c>
    </row>
    <row r="2288" customFormat="false" ht="15" hidden="false" customHeight="false" outlineLevel="0" collapsed="false">
      <c r="A2288" s="0" t="n">
        <v>1.09539619830306</v>
      </c>
      <c r="B2288" s="0" t="n">
        <v>1.19264475582112</v>
      </c>
    </row>
    <row r="2289" customFormat="false" ht="15" hidden="false" customHeight="false" outlineLevel="0" collapsed="false">
      <c r="A2289" s="0" t="n">
        <v>3.51285450887516</v>
      </c>
      <c r="B2289" s="0" t="n">
        <v>8.76369732756787</v>
      </c>
    </row>
    <row r="2290" customFormat="false" ht="15" hidden="false" customHeight="false" outlineLevel="0" collapsed="false">
      <c r="A2290" s="0" t="n">
        <v>6.82645474756188</v>
      </c>
      <c r="B2290" s="0" t="n">
        <v>4.75990258424009</v>
      </c>
    </row>
    <row r="2291" customFormat="false" ht="15" hidden="false" customHeight="false" outlineLevel="0" collapsed="false">
      <c r="A2291" s="0" t="n">
        <v>3.50198340509973</v>
      </c>
      <c r="B2291" s="0" t="n">
        <v>8.64561285364759</v>
      </c>
    </row>
    <row r="2292" customFormat="false" ht="15" hidden="false" customHeight="false" outlineLevel="0" collapsed="false">
      <c r="A2292" s="0" t="n">
        <v>0.99849051437755</v>
      </c>
      <c r="B2292" s="0" t="n">
        <v>1.33383141003824</v>
      </c>
    </row>
    <row r="2293" customFormat="false" ht="15" hidden="false" customHeight="false" outlineLevel="0" collapsed="false">
      <c r="A2293" s="0" t="n">
        <v>3.62719385883757</v>
      </c>
      <c r="B2293" s="0" t="n">
        <v>9.08208713817321</v>
      </c>
    </row>
    <row r="2294" customFormat="false" ht="15" hidden="false" customHeight="false" outlineLevel="0" collapsed="false">
      <c r="A2294" s="0" t="n">
        <v>3.45427954561138</v>
      </c>
      <c r="B2294" s="0" t="n">
        <v>8.95482125105664</v>
      </c>
    </row>
    <row r="2295" customFormat="false" ht="15" hidden="false" customHeight="false" outlineLevel="0" collapsed="false">
      <c r="A2295" s="0" t="n">
        <v>7.12795298954191</v>
      </c>
      <c r="B2295" s="0" t="n">
        <v>5.50920622421523</v>
      </c>
    </row>
    <row r="2296" customFormat="false" ht="15" hidden="false" customHeight="false" outlineLevel="0" collapsed="false">
      <c r="A2296" s="0" t="n">
        <v>3.55300902557501</v>
      </c>
      <c r="B2296" s="0" t="n">
        <v>8.68573617740032</v>
      </c>
    </row>
    <row r="2297" customFormat="false" ht="15" hidden="false" customHeight="false" outlineLevel="0" collapsed="false">
      <c r="A2297" s="0" t="n">
        <v>2.90699169345587</v>
      </c>
      <c r="B2297" s="0" t="n">
        <v>8.2791067630744</v>
      </c>
    </row>
    <row r="2298" customFormat="false" ht="15" hidden="false" customHeight="false" outlineLevel="0" collapsed="false">
      <c r="A2298" s="0" t="n">
        <v>1.06641627453826</v>
      </c>
      <c r="B2298" s="0" t="n">
        <v>1.08044657595109</v>
      </c>
    </row>
    <row r="2299" customFormat="false" ht="15" hidden="false" customHeight="false" outlineLevel="0" collapsed="false">
      <c r="A2299" s="0" t="n">
        <v>1.02431426084322</v>
      </c>
      <c r="B2299" s="0" t="n">
        <v>1.26103850715324</v>
      </c>
    </row>
    <row r="2300" customFormat="false" ht="15" hidden="false" customHeight="false" outlineLevel="0" collapsed="false">
      <c r="A2300" s="0" t="n">
        <v>1.50966318924759</v>
      </c>
      <c r="B2300" s="0" t="n">
        <v>1.51605848195785</v>
      </c>
    </row>
    <row r="2301" customFormat="false" ht="15" hidden="false" customHeight="false" outlineLevel="0" collapsed="false">
      <c r="A2301" s="0" t="n">
        <v>3.79878299891531</v>
      </c>
      <c r="B2301" s="0" t="n">
        <v>8.61931656730735</v>
      </c>
    </row>
    <row r="2302" customFormat="false" ht="15" hidden="false" customHeight="false" outlineLevel="0" collapsed="false">
      <c r="A2302" s="0" t="n">
        <v>7.28411601202644</v>
      </c>
      <c r="B2302" s="0" t="n">
        <v>5.32667224561238</v>
      </c>
    </row>
    <row r="2303" customFormat="false" ht="15" hidden="false" customHeight="false" outlineLevel="0" collapsed="false">
      <c r="A2303" s="0" t="n">
        <v>3.50778309562247</v>
      </c>
      <c r="B2303" s="0" t="n">
        <v>8.99212751303194</v>
      </c>
    </row>
    <row r="2304" customFormat="false" ht="15" hidden="false" customHeight="false" outlineLevel="0" collapsed="false">
      <c r="A2304" s="0" t="n">
        <v>1.65111261630388</v>
      </c>
      <c r="B2304" s="0" t="n">
        <v>1.56401901402171</v>
      </c>
    </row>
    <row r="2305" customFormat="false" ht="15" hidden="false" customHeight="false" outlineLevel="0" collapsed="false">
      <c r="A2305" s="0" t="n">
        <v>1.71377718379795</v>
      </c>
      <c r="B2305" s="0" t="n">
        <v>1.0368544748149</v>
      </c>
    </row>
    <row r="2306" customFormat="false" ht="15" hidden="false" customHeight="false" outlineLevel="0" collapsed="false">
      <c r="A2306" s="0" t="n">
        <v>0.82672909368389</v>
      </c>
      <c r="B2306" s="0" t="n">
        <v>1.87067309092438</v>
      </c>
    </row>
    <row r="2307" customFormat="false" ht="15" hidden="false" customHeight="false" outlineLevel="0" collapsed="false">
      <c r="A2307" s="0" t="n">
        <v>1.19768116082683</v>
      </c>
      <c r="B2307" s="0" t="n">
        <v>1.99934751065309</v>
      </c>
    </row>
    <row r="2308" customFormat="false" ht="15" hidden="false" customHeight="false" outlineLevel="0" collapsed="false">
      <c r="A2308" s="0" t="n">
        <v>1.37841547515687</v>
      </c>
      <c r="B2308" s="0" t="n">
        <v>1.28708142643715</v>
      </c>
    </row>
    <row r="2309" customFormat="false" ht="15" hidden="false" customHeight="false" outlineLevel="0" collapsed="false">
      <c r="A2309" s="0" t="n">
        <v>6.80397463681815</v>
      </c>
      <c r="B2309" s="0" t="n">
        <v>5.02787435131743</v>
      </c>
    </row>
    <row r="2310" customFormat="false" ht="15" hidden="false" customHeight="false" outlineLevel="0" collapsed="false">
      <c r="A2310" s="0" t="n">
        <v>6.87492737948739</v>
      </c>
      <c r="B2310" s="0" t="n">
        <v>5.57486613032745</v>
      </c>
    </row>
    <row r="2311" customFormat="false" ht="15" hidden="false" customHeight="false" outlineLevel="0" collapsed="false">
      <c r="A2311" s="0" t="n">
        <v>1.30016803598084</v>
      </c>
      <c r="B2311" s="0" t="n">
        <v>1.0650330311009</v>
      </c>
    </row>
    <row r="2312" customFormat="false" ht="15" hidden="false" customHeight="false" outlineLevel="0" collapsed="false">
      <c r="A2312" s="0" t="n">
        <v>6.71340568148616</v>
      </c>
      <c r="B2312" s="0" t="n">
        <v>5.28235288730101</v>
      </c>
    </row>
    <row r="2313" customFormat="false" ht="15" hidden="false" customHeight="false" outlineLevel="0" collapsed="false">
      <c r="A2313" s="0" t="n">
        <v>1.19847407736869</v>
      </c>
      <c r="B2313" s="0" t="n">
        <v>0.894831975582739</v>
      </c>
    </row>
    <row r="2314" customFormat="false" ht="15" hidden="false" customHeight="false" outlineLevel="0" collapsed="false">
      <c r="A2314" s="0" t="n">
        <v>6.23093948715145</v>
      </c>
      <c r="B2314" s="0" t="n">
        <v>5.26015809168194</v>
      </c>
    </row>
    <row r="2315" customFormat="false" ht="15" hidden="false" customHeight="false" outlineLevel="0" collapsed="false">
      <c r="A2315" s="0" t="n">
        <v>3.27245821809998</v>
      </c>
      <c r="B2315" s="0" t="n">
        <v>8.74283660787716</v>
      </c>
    </row>
    <row r="2316" customFormat="false" ht="15" hidden="false" customHeight="false" outlineLevel="0" collapsed="false">
      <c r="A2316" s="0" t="n">
        <v>1.4409507645686</v>
      </c>
      <c r="B2316" s="0" t="n">
        <v>1.80736163520292</v>
      </c>
    </row>
    <row r="2317" customFormat="false" ht="15" hidden="false" customHeight="false" outlineLevel="0" collapsed="false">
      <c r="A2317" s="0" t="n">
        <v>7.1516115802923</v>
      </c>
      <c r="B2317" s="0" t="n">
        <v>5.31441349998676</v>
      </c>
    </row>
    <row r="2318" customFormat="false" ht="15" hidden="false" customHeight="false" outlineLevel="0" collapsed="false">
      <c r="A2318" s="0" t="n">
        <v>6.81683179950838</v>
      </c>
      <c r="B2318" s="0" t="n">
        <v>6.05990854526403</v>
      </c>
    </row>
    <row r="2319" customFormat="false" ht="15" hidden="false" customHeight="false" outlineLevel="0" collapsed="false">
      <c r="A2319" s="0" t="n">
        <v>1.00118623038098</v>
      </c>
      <c r="B2319" s="0" t="n">
        <v>1.52634051070417</v>
      </c>
    </row>
    <row r="2320" customFormat="false" ht="15" hidden="false" customHeight="false" outlineLevel="0" collapsed="false">
      <c r="A2320" s="0" t="n">
        <v>1.5625412731519</v>
      </c>
      <c r="B2320" s="0" t="n">
        <v>1.62224398309392</v>
      </c>
    </row>
    <row r="2321" customFormat="false" ht="15" hidden="false" customHeight="false" outlineLevel="0" collapsed="false">
      <c r="A2321" s="0" t="n">
        <v>0.693583410849297</v>
      </c>
      <c r="B2321" s="0" t="n">
        <v>1.63856800256459</v>
      </c>
    </row>
    <row r="2322" customFormat="false" ht="15" hidden="false" customHeight="false" outlineLevel="0" collapsed="false">
      <c r="A2322" s="0" t="n">
        <v>6.78742482647774</v>
      </c>
      <c r="B2322" s="0" t="n">
        <v>5.85339502671628</v>
      </c>
    </row>
    <row r="2323" customFormat="false" ht="15" hidden="false" customHeight="false" outlineLevel="0" collapsed="false">
      <c r="A2323" s="0" t="n">
        <v>1.30172093578049</v>
      </c>
      <c r="B2323" s="0" t="n">
        <v>2.04917274790141</v>
      </c>
    </row>
    <row r="2324" customFormat="false" ht="15" hidden="false" customHeight="false" outlineLevel="0" collapsed="false">
      <c r="A2324" s="0" t="n">
        <v>3.67543681875115</v>
      </c>
      <c r="B2324" s="0" t="n">
        <v>8.52723851187595</v>
      </c>
    </row>
    <row r="2325" customFormat="false" ht="15" hidden="false" customHeight="false" outlineLevel="0" collapsed="false">
      <c r="A2325" s="0" t="n">
        <v>6.61177762915362</v>
      </c>
      <c r="B2325" s="0" t="n">
        <v>5.64713675458545</v>
      </c>
    </row>
    <row r="2326" customFormat="false" ht="15" hidden="false" customHeight="false" outlineLevel="0" collapsed="false">
      <c r="A2326" s="0" t="n">
        <v>1.26973415806569</v>
      </c>
      <c r="B2326" s="0" t="n">
        <v>1.57148668353025</v>
      </c>
    </row>
    <row r="2327" customFormat="false" ht="15" hidden="false" customHeight="false" outlineLevel="0" collapsed="false">
      <c r="A2327" s="0" t="n">
        <v>1.82143542974907</v>
      </c>
      <c r="B2327" s="0" t="n">
        <v>1.91650750016462</v>
      </c>
    </row>
    <row r="2328" customFormat="false" ht="15" hidden="false" customHeight="false" outlineLevel="0" collapsed="false">
      <c r="A2328" s="0" t="n">
        <v>2.90612666982545</v>
      </c>
      <c r="B2328" s="0" t="n">
        <v>8.91157989397966</v>
      </c>
    </row>
    <row r="2329" customFormat="false" ht="15" hidden="false" customHeight="false" outlineLevel="0" collapsed="false">
      <c r="A2329" s="0" t="n">
        <v>3.09716877251999</v>
      </c>
      <c r="B2329" s="0" t="n">
        <v>8.48336206114458</v>
      </c>
    </row>
    <row r="2330" customFormat="false" ht="15" hidden="false" customHeight="false" outlineLevel="0" collapsed="false">
      <c r="A2330" s="0" t="n">
        <v>1.0194436924726</v>
      </c>
      <c r="B2330" s="0" t="n">
        <v>1.12680373348438</v>
      </c>
    </row>
    <row r="2331" customFormat="false" ht="15" hidden="false" customHeight="false" outlineLevel="0" collapsed="false">
      <c r="A2331" s="0" t="n">
        <v>3.80547289248838</v>
      </c>
      <c r="B2331" s="0" t="n">
        <v>8.73651363976196</v>
      </c>
    </row>
    <row r="2332" customFormat="false" ht="15" hidden="false" customHeight="false" outlineLevel="0" collapsed="false">
      <c r="A2332" s="0" t="n">
        <v>1.23490190880354</v>
      </c>
      <c r="B2332" s="0" t="n">
        <v>1.55344262429961</v>
      </c>
    </row>
    <row r="2333" customFormat="false" ht="15" hidden="false" customHeight="false" outlineLevel="0" collapsed="false">
      <c r="A2333" s="0" t="n">
        <v>1.66000311115205</v>
      </c>
      <c r="B2333" s="0" t="n">
        <v>1.2286822131803</v>
      </c>
    </row>
    <row r="2334" customFormat="false" ht="15" hidden="false" customHeight="false" outlineLevel="0" collapsed="false">
      <c r="A2334" s="0" t="n">
        <v>0.811103224708653</v>
      </c>
      <c r="B2334" s="0" t="n">
        <v>1.22468369545956</v>
      </c>
    </row>
    <row r="2335" customFormat="false" ht="15" hidden="false" customHeight="false" outlineLevel="0" collapsed="false">
      <c r="A2335" s="0" t="n">
        <v>3.37131732289648</v>
      </c>
      <c r="B2335" s="0" t="n">
        <v>9.11538804742738</v>
      </c>
    </row>
    <row r="2336" customFormat="false" ht="15" hidden="false" customHeight="false" outlineLevel="0" collapsed="false">
      <c r="A2336" s="0" t="n">
        <v>2.78545861467617</v>
      </c>
      <c r="B2336" s="0" t="n">
        <v>8.77276998334807</v>
      </c>
    </row>
    <row r="2337" customFormat="false" ht="15" hidden="false" customHeight="false" outlineLevel="0" collapsed="false">
      <c r="A2337" s="0" t="n">
        <v>6.46343398704352</v>
      </c>
      <c r="B2337" s="0" t="n">
        <v>5.85089924386403</v>
      </c>
    </row>
    <row r="2338" customFormat="false" ht="15" hidden="false" customHeight="false" outlineLevel="0" collapsed="false">
      <c r="A2338" s="0" t="n">
        <v>3.5146765185529</v>
      </c>
      <c r="B2338" s="0" t="n">
        <v>9.10707980219575</v>
      </c>
    </row>
    <row r="2339" customFormat="false" ht="15" hidden="false" customHeight="false" outlineLevel="0" collapsed="false">
      <c r="A2339" s="0" t="n">
        <v>2.6990944946864</v>
      </c>
      <c r="B2339" s="0" t="n">
        <v>8.59691595419342</v>
      </c>
    </row>
    <row r="2340" customFormat="false" ht="15" hidden="false" customHeight="false" outlineLevel="0" collapsed="false">
      <c r="A2340" s="0" t="n">
        <v>3.0149660878208</v>
      </c>
      <c r="B2340" s="0" t="n">
        <v>9.21052948120254</v>
      </c>
    </row>
    <row r="2341" customFormat="false" ht="15" hidden="false" customHeight="false" outlineLevel="0" collapsed="false">
      <c r="A2341" s="0" t="n">
        <v>6.36059901943045</v>
      </c>
      <c r="B2341" s="0" t="n">
        <v>5.69179630664323</v>
      </c>
    </row>
    <row r="2342" customFormat="false" ht="15" hidden="false" customHeight="false" outlineLevel="0" collapsed="false">
      <c r="A2342" s="0" t="n">
        <v>6.55469506544073</v>
      </c>
      <c r="B2342" s="0" t="n">
        <v>4.95156018863295</v>
      </c>
    </row>
    <row r="2343" customFormat="false" ht="15" hidden="false" customHeight="false" outlineLevel="0" collapsed="false">
      <c r="A2343" s="0" t="n">
        <v>1.42012844862354</v>
      </c>
      <c r="B2343" s="0" t="n">
        <v>1.19354167674332</v>
      </c>
    </row>
    <row r="2344" customFormat="false" ht="15" hidden="false" customHeight="false" outlineLevel="0" collapsed="false">
      <c r="A2344" s="0" t="n">
        <v>6.89368330910034</v>
      </c>
      <c r="B2344" s="0" t="n">
        <v>5.6785142820243</v>
      </c>
    </row>
    <row r="2345" customFormat="false" ht="15" hidden="false" customHeight="false" outlineLevel="0" collapsed="false">
      <c r="A2345" s="0" t="n">
        <v>2.97152550568096</v>
      </c>
      <c r="B2345" s="0" t="n">
        <v>8.94141941258878</v>
      </c>
    </row>
    <row r="2346" customFormat="false" ht="15" hidden="false" customHeight="false" outlineLevel="0" collapsed="false">
      <c r="A2346" s="0" t="n">
        <v>1.10673987262537</v>
      </c>
      <c r="B2346" s="0" t="n">
        <v>1.34226770597013</v>
      </c>
    </row>
    <row r="2347" customFormat="false" ht="15" hidden="false" customHeight="false" outlineLevel="0" collapsed="false">
      <c r="A2347" s="0" t="n">
        <v>6.0905982583571</v>
      </c>
      <c r="B2347" s="0" t="n">
        <v>5.46442529107133</v>
      </c>
    </row>
    <row r="2348" customFormat="false" ht="15" hidden="false" customHeight="false" outlineLevel="0" collapsed="false">
      <c r="A2348" s="0" t="n">
        <v>3.00425941028694</v>
      </c>
      <c r="B2348" s="0" t="n">
        <v>8.52828369680435</v>
      </c>
    </row>
    <row r="2349" customFormat="false" ht="15" hidden="false" customHeight="false" outlineLevel="0" collapsed="false">
      <c r="A2349" s="0" t="n">
        <v>6.87130211645845</v>
      </c>
      <c r="B2349" s="0" t="n">
        <v>6.17479387993904</v>
      </c>
    </row>
    <row r="2350" customFormat="false" ht="15" hidden="false" customHeight="false" outlineLevel="0" collapsed="false">
      <c r="A2350" s="0" t="n">
        <v>7.09421550485719</v>
      </c>
      <c r="B2350" s="0" t="n">
        <v>5.34785817255493</v>
      </c>
    </row>
    <row r="2351" customFormat="false" ht="15" hidden="false" customHeight="false" outlineLevel="0" collapsed="false">
      <c r="A2351" s="0" t="n">
        <v>1.27842959397536</v>
      </c>
      <c r="B2351" s="0" t="n">
        <v>1.44667538365125</v>
      </c>
    </row>
    <row r="2352" customFormat="false" ht="15" hidden="false" customHeight="false" outlineLevel="0" collapsed="false">
      <c r="A2352" s="0" t="n">
        <v>3.43069906323565</v>
      </c>
      <c r="B2352" s="0" t="n">
        <v>8.54866109005022</v>
      </c>
    </row>
    <row r="2353" customFormat="false" ht="15" hidden="false" customHeight="false" outlineLevel="0" collapsed="false">
      <c r="A2353" s="0" t="n">
        <v>1.22337456869311</v>
      </c>
      <c r="B2353" s="0" t="n">
        <v>1.51881718432306</v>
      </c>
    </row>
    <row r="2354" customFormat="false" ht="15" hidden="false" customHeight="false" outlineLevel="0" collapsed="false">
      <c r="A2354" s="0" t="n">
        <v>6.76708316261634</v>
      </c>
      <c r="B2354" s="0" t="n">
        <v>5.40612600376549</v>
      </c>
    </row>
    <row r="2355" customFormat="false" ht="15" hidden="false" customHeight="false" outlineLevel="0" collapsed="false">
      <c r="A2355" s="0" t="n">
        <v>2.27225983737915</v>
      </c>
      <c r="B2355" s="0" t="n">
        <v>0.550524439689569</v>
      </c>
    </row>
    <row r="2356" customFormat="false" ht="15" hidden="false" customHeight="false" outlineLevel="0" collapsed="false">
      <c r="A2356" s="0" t="n">
        <v>5.89400861691931</v>
      </c>
      <c r="B2356" s="0" t="n">
        <v>5.21158613055713</v>
      </c>
    </row>
    <row r="2357" customFormat="false" ht="15" hidden="false" customHeight="false" outlineLevel="0" collapsed="false">
      <c r="A2357" s="0" t="n">
        <v>4.13013188617685</v>
      </c>
      <c r="B2357" s="0" t="n">
        <v>8.6219722208923</v>
      </c>
    </row>
    <row r="2358" customFormat="false" ht="15" hidden="false" customHeight="false" outlineLevel="0" collapsed="false">
      <c r="A2358" s="0" t="n">
        <v>3.06376708761836</v>
      </c>
      <c r="B2358" s="0" t="n">
        <v>8.39118807244555</v>
      </c>
    </row>
    <row r="2359" customFormat="false" ht="15" hidden="false" customHeight="false" outlineLevel="0" collapsed="false">
      <c r="A2359" s="0" t="n">
        <v>6.55655888276759</v>
      </c>
      <c r="B2359" s="0" t="n">
        <v>5.29253585290327</v>
      </c>
    </row>
    <row r="2360" customFormat="false" ht="15" hidden="false" customHeight="false" outlineLevel="0" collapsed="false">
      <c r="A2360" s="0" t="n">
        <v>3.39718164577574</v>
      </c>
      <c r="B2360" s="0" t="n">
        <v>8.68779292841357</v>
      </c>
    </row>
    <row r="2361" customFormat="false" ht="15" hidden="false" customHeight="false" outlineLevel="0" collapsed="false">
      <c r="A2361" s="0" t="n">
        <v>3.11332574340066</v>
      </c>
      <c r="B2361" s="0" t="n">
        <v>8.5353809348678</v>
      </c>
    </row>
    <row r="2362" customFormat="false" ht="15" hidden="false" customHeight="false" outlineLevel="0" collapsed="false">
      <c r="A2362" s="0" t="n">
        <v>1.18881958890868</v>
      </c>
      <c r="B2362" s="0" t="n">
        <v>0.949769199070905</v>
      </c>
    </row>
    <row r="2363" customFormat="false" ht="15" hidden="false" customHeight="false" outlineLevel="0" collapsed="false">
      <c r="A2363" s="0" t="n">
        <v>1.09835351891141</v>
      </c>
      <c r="B2363" s="0" t="n">
        <v>0.824815456258613</v>
      </c>
    </row>
    <row r="2364" customFormat="false" ht="15" hidden="false" customHeight="false" outlineLevel="0" collapsed="false">
      <c r="A2364" s="0" t="n">
        <v>3.17189693346965</v>
      </c>
      <c r="B2364" s="0" t="n">
        <v>8.48509975750501</v>
      </c>
    </row>
    <row r="2365" customFormat="false" ht="15" hidden="false" customHeight="false" outlineLevel="0" collapsed="false">
      <c r="A2365" s="0" t="n">
        <v>1.59154351575935</v>
      </c>
      <c r="B2365" s="0" t="n">
        <v>1.50612797823089</v>
      </c>
    </row>
    <row r="2366" customFormat="false" ht="15" hidden="false" customHeight="false" outlineLevel="0" collapsed="false">
      <c r="A2366" s="0" t="n">
        <v>6.09912629577986</v>
      </c>
      <c r="B2366" s="0" t="n">
        <v>5.49044171207889</v>
      </c>
    </row>
    <row r="2367" customFormat="false" ht="15" hidden="false" customHeight="false" outlineLevel="0" collapsed="false">
      <c r="A2367" s="0" t="n">
        <v>6.18200996005536</v>
      </c>
      <c r="B2367" s="0" t="n">
        <v>5.19373767014579</v>
      </c>
    </row>
    <row r="2368" customFormat="false" ht="15" hidden="false" customHeight="false" outlineLevel="0" collapsed="false">
      <c r="A2368" s="0" t="n">
        <v>3.70391824143721</v>
      </c>
      <c r="B2368" s="0" t="n">
        <v>8.29963550862415</v>
      </c>
    </row>
    <row r="2369" customFormat="false" ht="15" hidden="false" customHeight="false" outlineLevel="0" collapsed="false">
      <c r="A2369" s="0" t="n">
        <v>5.8356883866151</v>
      </c>
      <c r="B2369" s="0" t="n">
        <v>5.46179664999029</v>
      </c>
    </row>
    <row r="2370" customFormat="false" ht="15" hidden="false" customHeight="false" outlineLevel="0" collapsed="false">
      <c r="A2370" s="0" t="n">
        <v>7.00022120959261</v>
      </c>
      <c r="B2370" s="0" t="n">
        <v>6.06322982035635</v>
      </c>
    </row>
    <row r="2371" customFormat="false" ht="15" hidden="false" customHeight="false" outlineLevel="0" collapsed="false">
      <c r="A2371" s="0" t="n">
        <v>3.66752106973337</v>
      </c>
      <c r="B2371" s="0" t="n">
        <v>8.28180860139526</v>
      </c>
    </row>
    <row r="2372" customFormat="false" ht="15" hidden="false" customHeight="false" outlineLevel="0" collapsed="false">
      <c r="A2372" s="0" t="n">
        <v>0.879213611131396</v>
      </c>
      <c r="B2372" s="0" t="n">
        <v>1.21525777534212</v>
      </c>
    </row>
    <row r="2373" customFormat="false" ht="15" hidden="false" customHeight="false" outlineLevel="0" collapsed="false">
      <c r="A2373" s="0" t="n">
        <v>2.71539780089615</v>
      </c>
      <c r="B2373" s="0" t="n">
        <v>8.51617843245684</v>
      </c>
    </row>
    <row r="2374" customFormat="false" ht="15" hidden="false" customHeight="false" outlineLevel="0" collapsed="false">
      <c r="A2374" s="0" t="n">
        <v>1.4939464871328</v>
      </c>
      <c r="B2374" s="0" t="n">
        <v>1.63101299566929</v>
      </c>
    </row>
    <row r="2375" customFormat="false" ht="15" hidden="false" customHeight="false" outlineLevel="0" collapsed="false">
      <c r="A2375" s="0" t="n">
        <v>6.29564448823784</v>
      </c>
      <c r="B2375" s="0" t="n">
        <v>5.62384185951363</v>
      </c>
    </row>
    <row r="2376" customFormat="false" ht="15" hidden="false" customHeight="false" outlineLevel="0" collapsed="false">
      <c r="A2376" s="0" t="n">
        <v>1.29982076731056</v>
      </c>
      <c r="B2376" s="0" t="n">
        <v>1.47291363302373</v>
      </c>
    </row>
    <row r="2377" customFormat="false" ht="15" hidden="false" customHeight="false" outlineLevel="0" collapsed="false">
      <c r="A2377" s="0" t="n">
        <v>1.22102944359315</v>
      </c>
      <c r="B2377" s="0" t="n">
        <v>1.26166941593513</v>
      </c>
    </row>
    <row r="2378" customFormat="false" ht="15" hidden="false" customHeight="false" outlineLevel="0" collapsed="false">
      <c r="A2378" s="0" t="n">
        <v>1.55640989146597</v>
      </c>
      <c r="B2378" s="0" t="n">
        <v>1.56066192623375</v>
      </c>
    </row>
    <row r="2379" customFormat="false" ht="15" hidden="false" customHeight="false" outlineLevel="0" collapsed="false">
      <c r="A2379" s="0" t="n">
        <v>2.92460250421636</v>
      </c>
      <c r="B2379" s="0" t="n">
        <v>8.04335146025146</v>
      </c>
    </row>
    <row r="2380" customFormat="false" ht="15" hidden="false" customHeight="false" outlineLevel="0" collapsed="false">
      <c r="A2380" s="0" t="n">
        <v>6.48491457030678</v>
      </c>
      <c r="B2380" s="0" t="n">
        <v>5.37953039187063</v>
      </c>
    </row>
    <row r="2381" customFormat="false" ht="15" hidden="false" customHeight="false" outlineLevel="0" collapsed="false">
      <c r="A2381" s="0" t="n">
        <v>1.11238181540541</v>
      </c>
      <c r="B2381" s="0" t="n">
        <v>1.2053949988493</v>
      </c>
    </row>
    <row r="2382" customFormat="false" ht="15" hidden="false" customHeight="false" outlineLevel="0" collapsed="false">
      <c r="A2382" s="0" t="n">
        <v>7.4852290953574</v>
      </c>
      <c r="B2382" s="0" t="n">
        <v>6.00562997979207</v>
      </c>
    </row>
    <row r="2383" customFormat="false" ht="15" hidden="false" customHeight="false" outlineLevel="0" collapsed="false">
      <c r="A2383" s="0" t="n">
        <v>6.79536526400365</v>
      </c>
      <c r="B2383" s="0" t="n">
        <v>5.13565052652366</v>
      </c>
    </row>
    <row r="2384" customFormat="false" ht="15" hidden="false" customHeight="false" outlineLevel="0" collapsed="false">
      <c r="A2384" s="0" t="n">
        <v>0.972685599497065</v>
      </c>
      <c r="B2384" s="0" t="n">
        <v>0.625588738648823</v>
      </c>
    </row>
    <row r="2385" customFormat="false" ht="15" hidden="false" customHeight="false" outlineLevel="0" collapsed="false">
      <c r="A2385" s="0" t="n">
        <v>6.47782721583181</v>
      </c>
      <c r="B2385" s="0" t="n">
        <v>5.10251891147127</v>
      </c>
    </row>
    <row r="2386" customFormat="false" ht="15" hidden="false" customHeight="false" outlineLevel="0" collapsed="false">
      <c r="A2386" s="0" t="n">
        <v>3.01034015668578</v>
      </c>
      <c r="B2386" s="0" t="n">
        <v>8.38291715685079</v>
      </c>
    </row>
    <row r="2387" customFormat="false" ht="15" hidden="false" customHeight="false" outlineLevel="0" collapsed="false">
      <c r="A2387" s="0" t="n">
        <v>1.20844902130915</v>
      </c>
      <c r="B2387" s="0" t="n">
        <v>1.02379472174051</v>
      </c>
    </row>
    <row r="2388" customFormat="false" ht="15" hidden="false" customHeight="false" outlineLevel="0" collapsed="false">
      <c r="A2388" s="0" t="n">
        <v>6.8375651470452</v>
      </c>
      <c r="B2388" s="0" t="n">
        <v>5.90267007220809</v>
      </c>
    </row>
    <row r="2389" customFormat="false" ht="15" hidden="false" customHeight="false" outlineLevel="0" collapsed="false">
      <c r="A2389" s="0" t="n">
        <v>3.05176691547071</v>
      </c>
      <c r="B2389" s="0" t="n">
        <v>8.8514102611829</v>
      </c>
    </row>
    <row r="2390" customFormat="false" ht="15" hidden="false" customHeight="false" outlineLevel="0" collapsed="false">
      <c r="A2390" s="0" t="n">
        <v>3.29777840081098</v>
      </c>
      <c r="B2390" s="0" t="n">
        <v>8.57306317146843</v>
      </c>
    </row>
    <row r="2391" customFormat="false" ht="15" hidden="false" customHeight="false" outlineLevel="0" collapsed="false">
      <c r="A2391" s="0" t="n">
        <v>3.25980520032523</v>
      </c>
      <c r="B2391" s="0" t="n">
        <v>8.84473781783875</v>
      </c>
    </row>
    <row r="2392" customFormat="false" ht="15" hidden="false" customHeight="false" outlineLevel="0" collapsed="false">
      <c r="A2392" s="0" t="n">
        <v>3.34646268483708</v>
      </c>
      <c r="B2392" s="0" t="n">
        <v>7.95321433940959</v>
      </c>
    </row>
    <row r="2393" customFormat="false" ht="15" hidden="false" customHeight="false" outlineLevel="0" collapsed="false">
      <c r="A2393" s="0" t="n">
        <v>2.76541282078962</v>
      </c>
      <c r="B2393" s="0" t="n">
        <v>9.05946928709159</v>
      </c>
    </row>
    <row r="2394" customFormat="false" ht="15" hidden="false" customHeight="false" outlineLevel="0" collapsed="false">
      <c r="A2394" s="0" t="n">
        <v>3.97308860509228</v>
      </c>
      <c r="B2394" s="0" t="n">
        <v>8.75699387260992</v>
      </c>
    </row>
    <row r="2395" customFormat="false" ht="15" hidden="false" customHeight="false" outlineLevel="0" collapsed="false">
      <c r="A2395" s="0" t="n">
        <v>1.35690195596457</v>
      </c>
      <c r="B2395" s="0" t="n">
        <v>1.07345015872104</v>
      </c>
    </row>
    <row r="2396" customFormat="false" ht="15" hidden="false" customHeight="false" outlineLevel="0" collapsed="false">
      <c r="A2396" s="0" t="n">
        <v>3.76893919048647</v>
      </c>
      <c r="B2396" s="0" t="n">
        <v>8.26745841134875</v>
      </c>
    </row>
    <row r="2397" customFormat="false" ht="15" hidden="false" customHeight="false" outlineLevel="0" collapsed="false">
      <c r="A2397" s="0" t="n">
        <v>3.36766849819205</v>
      </c>
      <c r="B2397" s="0" t="n">
        <v>9.09342703328983</v>
      </c>
    </row>
    <row r="2398" customFormat="false" ht="15" hidden="false" customHeight="false" outlineLevel="0" collapsed="false">
      <c r="A2398" s="0" t="n">
        <v>2.96977703443372</v>
      </c>
      <c r="B2398" s="0" t="n">
        <v>8.70359744195571</v>
      </c>
    </row>
    <row r="2399" customFormat="false" ht="15" hidden="false" customHeight="false" outlineLevel="0" collapsed="false">
      <c r="A2399" s="0" t="n">
        <v>6.53930916454187</v>
      </c>
      <c r="B2399" s="0" t="n">
        <v>4.98501366981267</v>
      </c>
    </row>
    <row r="2400" customFormat="false" ht="15" hidden="false" customHeight="false" outlineLevel="0" collapsed="false">
      <c r="A2400" s="0" t="n">
        <v>6.66191556933469</v>
      </c>
      <c r="B2400" s="0" t="n">
        <v>5.45890154160498</v>
      </c>
    </row>
    <row r="2401" customFormat="false" ht="15" hidden="false" customHeight="false" outlineLevel="0" collapsed="false">
      <c r="A2401" s="0" t="n">
        <v>1.14089555463003</v>
      </c>
      <c r="B2401" s="0" t="n">
        <v>0.603664390525784</v>
      </c>
    </row>
    <row r="2402" customFormat="false" ht="15" hidden="false" customHeight="false" outlineLevel="0" collapsed="false">
      <c r="A2402" s="0" t="n">
        <v>1.08318636953363</v>
      </c>
      <c r="B2402" s="0" t="n">
        <v>1.50387869842758</v>
      </c>
    </row>
    <row r="2403" customFormat="false" ht="15" hidden="false" customHeight="false" outlineLevel="0" collapsed="false">
      <c r="A2403" s="0" t="n">
        <v>1.65655004191936</v>
      </c>
      <c r="B2403" s="0" t="n">
        <v>1.7655990812888</v>
      </c>
    </row>
    <row r="2404" customFormat="false" ht="15" hidden="false" customHeight="false" outlineLevel="0" collapsed="false">
      <c r="A2404" s="0" t="n">
        <v>3.4725402500908</v>
      </c>
      <c r="B2404" s="0" t="n">
        <v>9.06379926846666</v>
      </c>
    </row>
    <row r="2405" customFormat="false" ht="15" hidden="false" customHeight="false" outlineLevel="0" collapsed="false">
      <c r="A2405" s="0" t="n">
        <v>6.51200575706829</v>
      </c>
      <c r="B2405" s="0" t="n">
        <v>5.07922457118505</v>
      </c>
    </row>
    <row r="2406" customFormat="false" ht="15" hidden="false" customHeight="false" outlineLevel="0" collapsed="false">
      <c r="A2406" s="0" t="n">
        <v>6.90257482243684</v>
      </c>
      <c r="B2406" s="0" t="n">
        <v>5.82446476882376</v>
      </c>
    </row>
    <row r="2407" customFormat="false" ht="15" hidden="false" customHeight="false" outlineLevel="0" collapsed="false">
      <c r="A2407" s="0" t="n">
        <v>6.6102979157119</v>
      </c>
      <c r="B2407" s="0" t="n">
        <v>5.745228936586</v>
      </c>
    </row>
    <row r="2408" customFormat="false" ht="15" hidden="false" customHeight="false" outlineLevel="0" collapsed="false">
      <c r="A2408" s="0" t="n">
        <v>3.98887055469865</v>
      </c>
      <c r="B2408" s="0" t="n">
        <v>9.10854981121925</v>
      </c>
    </row>
    <row r="2409" customFormat="false" ht="15" hidden="false" customHeight="false" outlineLevel="0" collapsed="false">
      <c r="A2409" s="0" t="n">
        <v>1.82967147239637</v>
      </c>
      <c r="B2409" s="0" t="n">
        <v>1.73102336890932</v>
      </c>
    </row>
    <row r="2410" customFormat="false" ht="15" hidden="false" customHeight="false" outlineLevel="0" collapsed="false">
      <c r="A2410" s="0" t="n">
        <v>6.98865842872438</v>
      </c>
      <c r="B2410" s="0" t="n">
        <v>5.70892916419837</v>
      </c>
    </row>
    <row r="2411" customFormat="false" ht="15" hidden="false" customHeight="false" outlineLevel="0" collapsed="false">
      <c r="A2411" s="0" t="n">
        <v>3.14066582410375</v>
      </c>
      <c r="B2411" s="0" t="n">
        <v>8.87272362698492</v>
      </c>
    </row>
    <row r="2412" customFormat="false" ht="15" hidden="false" customHeight="false" outlineLevel="0" collapsed="false">
      <c r="A2412" s="0" t="n">
        <v>3.92637477618704</v>
      </c>
      <c r="B2412" s="0" t="n">
        <v>8.84000264889136</v>
      </c>
    </row>
    <row r="2413" customFormat="false" ht="15" hidden="false" customHeight="false" outlineLevel="0" collapsed="false">
      <c r="A2413" s="0" t="n">
        <v>4.02443611744917</v>
      </c>
      <c r="B2413" s="0" t="n">
        <v>8.24524906994168</v>
      </c>
    </row>
    <row r="2414" customFormat="false" ht="15" hidden="false" customHeight="false" outlineLevel="0" collapsed="false">
      <c r="A2414" s="0" t="n">
        <v>6.59901230504677</v>
      </c>
      <c r="B2414" s="0" t="n">
        <v>5.65720915993106</v>
      </c>
    </row>
    <row r="2415" customFormat="false" ht="15" hidden="false" customHeight="false" outlineLevel="0" collapsed="false">
      <c r="A2415" s="0" t="n">
        <v>3.11349657257521</v>
      </c>
      <c r="B2415" s="0" t="n">
        <v>8.68688269785256</v>
      </c>
    </row>
    <row r="2416" customFormat="false" ht="15" hidden="false" customHeight="false" outlineLevel="0" collapsed="false">
      <c r="A2416" s="0" t="n">
        <v>3.24192897003941</v>
      </c>
      <c r="B2416" s="0" t="n">
        <v>8.32591016201225</v>
      </c>
    </row>
    <row r="2417" customFormat="false" ht="15" hidden="false" customHeight="false" outlineLevel="0" collapsed="false">
      <c r="A2417" s="0" t="n">
        <v>5.69353441064056</v>
      </c>
      <c r="B2417" s="0" t="n">
        <v>5.20250426316862</v>
      </c>
    </row>
    <row r="2418" customFormat="false" ht="15" hidden="false" customHeight="false" outlineLevel="0" collapsed="false">
      <c r="A2418" s="0" t="n">
        <v>1.26611237911166</v>
      </c>
      <c r="B2418" s="0" t="n">
        <v>1.34475855138506</v>
      </c>
    </row>
    <row r="2419" customFormat="false" ht="15" hidden="false" customHeight="false" outlineLevel="0" collapsed="false">
      <c r="A2419" s="0" t="n">
        <v>6.76904236447074</v>
      </c>
      <c r="B2419" s="0" t="n">
        <v>5.57040619123688</v>
      </c>
    </row>
    <row r="2420" customFormat="false" ht="15" hidden="false" customHeight="false" outlineLevel="0" collapsed="false">
      <c r="A2420" s="0" t="n">
        <v>0.676304769712042</v>
      </c>
      <c r="B2420" s="0" t="n">
        <v>0.896873635927327</v>
      </c>
    </row>
    <row r="2421" customFormat="false" ht="15" hidden="false" customHeight="false" outlineLevel="0" collapsed="false">
      <c r="A2421" s="0" t="n">
        <v>2.90156162556155</v>
      </c>
      <c r="B2421" s="0" t="n">
        <v>8.64170660445219</v>
      </c>
    </row>
    <row r="2422" customFormat="false" ht="15" hidden="false" customHeight="false" outlineLevel="0" collapsed="false">
      <c r="A2422" s="0" t="n">
        <v>1.29291074189969</v>
      </c>
      <c r="B2422" s="0" t="n">
        <v>1.20263834616267</v>
      </c>
    </row>
    <row r="2423" customFormat="false" ht="15" hidden="false" customHeight="false" outlineLevel="0" collapsed="false">
      <c r="A2423" s="0" t="n">
        <v>3.86156242039447</v>
      </c>
      <c r="B2423" s="0" t="n">
        <v>8.51887301015419</v>
      </c>
    </row>
    <row r="2424" customFormat="false" ht="15" hidden="false" customHeight="false" outlineLevel="0" collapsed="false">
      <c r="A2424" s="0" t="n">
        <v>3.33568303118553</v>
      </c>
      <c r="B2424" s="0" t="n">
        <v>9.0933019701986</v>
      </c>
    </row>
    <row r="2425" customFormat="false" ht="15" hidden="false" customHeight="false" outlineLevel="0" collapsed="false">
      <c r="A2425" s="0" t="n">
        <v>1.17866120384431</v>
      </c>
      <c r="B2425" s="0" t="n">
        <v>1.74802813909383</v>
      </c>
    </row>
    <row r="2426" customFormat="false" ht="15" hidden="false" customHeight="false" outlineLevel="0" collapsed="false">
      <c r="A2426" s="0" t="n">
        <v>0.946955149936647</v>
      </c>
      <c r="B2426" s="0" t="n">
        <v>1.54147338878706</v>
      </c>
    </row>
    <row r="2427" customFormat="false" ht="15" hidden="false" customHeight="false" outlineLevel="0" collapsed="false">
      <c r="A2427" s="0" t="n">
        <v>6.85679694567274</v>
      </c>
      <c r="B2427" s="0" t="n">
        <v>5.44556251971711</v>
      </c>
    </row>
    <row r="2428" customFormat="false" ht="15" hidden="false" customHeight="false" outlineLevel="0" collapsed="false">
      <c r="A2428" s="0" t="n">
        <v>6.59011730868201</v>
      </c>
      <c r="B2428" s="0" t="n">
        <v>4.97587520069963</v>
      </c>
    </row>
    <row r="2429" customFormat="false" ht="15" hidden="false" customHeight="false" outlineLevel="0" collapsed="false">
      <c r="A2429" s="0" t="n">
        <v>2.86667923944902</v>
      </c>
      <c r="B2429" s="0" t="n">
        <v>8.95697883896146</v>
      </c>
    </row>
    <row r="2430" customFormat="false" ht="15" hidden="false" customHeight="false" outlineLevel="0" collapsed="false">
      <c r="A2430" s="0" t="n">
        <v>6.6199831894165</v>
      </c>
      <c r="B2430" s="0" t="n">
        <v>4.90901253710876</v>
      </c>
    </row>
    <row r="2431" customFormat="false" ht="15" hidden="false" customHeight="false" outlineLevel="0" collapsed="false">
      <c r="A2431" s="0" t="n">
        <v>3.23199878120103</v>
      </c>
      <c r="B2431" s="0" t="n">
        <v>8.43562960243915</v>
      </c>
    </row>
    <row r="2432" customFormat="false" ht="15" hidden="false" customHeight="false" outlineLevel="0" collapsed="false">
      <c r="A2432" s="0" t="n">
        <v>3.1081126779525</v>
      </c>
      <c r="B2432" s="0" t="n">
        <v>9.34000494548498</v>
      </c>
    </row>
    <row r="2433" customFormat="false" ht="15" hidden="false" customHeight="false" outlineLevel="0" collapsed="false">
      <c r="A2433" s="0" t="n">
        <v>3.85840345630149</v>
      </c>
      <c r="B2433" s="0" t="n">
        <v>8.81232930603206</v>
      </c>
    </row>
    <row r="2434" customFormat="false" ht="15" hidden="false" customHeight="false" outlineLevel="0" collapsed="false">
      <c r="A2434" s="0" t="n">
        <v>1.90621318403894</v>
      </c>
      <c r="B2434" s="0" t="n">
        <v>1.75275030947946</v>
      </c>
    </row>
    <row r="2435" customFormat="false" ht="15" hidden="false" customHeight="false" outlineLevel="0" collapsed="false">
      <c r="A2435" s="0" t="n">
        <v>3.86298489447533</v>
      </c>
      <c r="B2435" s="0" t="n">
        <v>8.53063630025433</v>
      </c>
    </row>
    <row r="2436" customFormat="false" ht="15" hidden="false" customHeight="false" outlineLevel="0" collapsed="false">
      <c r="A2436" s="0" t="n">
        <v>6.27006358972408</v>
      </c>
      <c r="B2436" s="0" t="n">
        <v>4.61591829638612</v>
      </c>
    </row>
    <row r="2437" customFormat="false" ht="15" hidden="false" customHeight="false" outlineLevel="0" collapsed="false">
      <c r="A2437" s="0" t="n">
        <v>1.56264896625093</v>
      </c>
      <c r="B2437" s="0" t="n">
        <v>1.27036033244026</v>
      </c>
    </row>
    <row r="2438" customFormat="false" ht="15" hidden="false" customHeight="false" outlineLevel="0" collapsed="false">
      <c r="A2438" s="0" t="n">
        <v>6.48606074400184</v>
      </c>
      <c r="B2438" s="0" t="n">
        <v>5.56597984177631</v>
      </c>
    </row>
    <row r="2439" customFormat="false" ht="15" hidden="false" customHeight="false" outlineLevel="0" collapsed="false">
      <c r="A2439" s="0" t="n">
        <v>3.38946523953493</v>
      </c>
      <c r="B2439" s="0" t="n">
        <v>8.63069454859116</v>
      </c>
    </row>
    <row r="2440" customFormat="false" ht="15" hidden="false" customHeight="false" outlineLevel="0" collapsed="false">
      <c r="A2440" s="0" t="n">
        <v>3.33485518364576</v>
      </c>
      <c r="B2440" s="0" t="n">
        <v>8.24489957433108</v>
      </c>
    </row>
    <row r="2441" customFormat="false" ht="15" hidden="false" customHeight="false" outlineLevel="0" collapsed="false">
      <c r="A2441" s="0" t="n">
        <v>3.93725485779304</v>
      </c>
      <c r="B2441" s="0" t="n">
        <v>9.24551842102271</v>
      </c>
    </row>
    <row r="2442" customFormat="false" ht="15" hidden="false" customHeight="false" outlineLevel="0" collapsed="false">
      <c r="A2442" s="0" t="n">
        <v>0.784457060009841</v>
      </c>
      <c r="B2442" s="0" t="n">
        <v>1.63625329694524</v>
      </c>
    </row>
    <row r="2443" customFormat="false" ht="15" hidden="false" customHeight="false" outlineLevel="0" collapsed="false">
      <c r="A2443" s="0" t="n">
        <v>3.12693122509856</v>
      </c>
      <c r="B2443" s="0" t="n">
        <v>8.98497760910083</v>
      </c>
    </row>
    <row r="2444" customFormat="false" ht="15" hidden="false" customHeight="false" outlineLevel="0" collapsed="false">
      <c r="A2444" s="0" t="n">
        <v>6.78351865488578</v>
      </c>
      <c r="B2444" s="0" t="n">
        <v>5.41680972446323</v>
      </c>
    </row>
    <row r="2445" customFormat="false" ht="15" hidden="false" customHeight="false" outlineLevel="0" collapsed="false">
      <c r="A2445" s="0" t="n">
        <v>6.47923276213386</v>
      </c>
      <c r="B2445" s="0" t="n">
        <v>5.31062975888275</v>
      </c>
    </row>
    <row r="2446" customFormat="false" ht="15" hidden="false" customHeight="false" outlineLevel="0" collapsed="false">
      <c r="A2446" s="0" t="n">
        <v>1.57920359105658</v>
      </c>
      <c r="B2446" s="0" t="n">
        <v>0.843975438246902</v>
      </c>
    </row>
    <row r="2447" customFormat="false" ht="15" hidden="false" customHeight="false" outlineLevel="0" collapsed="false">
      <c r="A2447" s="0" t="n">
        <v>7.19156531726643</v>
      </c>
      <c r="B2447" s="0" t="n">
        <v>5.65217460643025</v>
      </c>
    </row>
    <row r="2448" customFormat="false" ht="15" hidden="false" customHeight="false" outlineLevel="0" collapsed="false">
      <c r="A2448" s="0" t="n">
        <v>1.29872906091686</v>
      </c>
      <c r="B2448" s="0" t="n">
        <v>1.03104965149347</v>
      </c>
    </row>
    <row r="2449" customFormat="false" ht="15" hidden="false" customHeight="false" outlineLevel="0" collapsed="false">
      <c r="A2449" s="0" t="n">
        <v>1.31005873648049</v>
      </c>
      <c r="B2449" s="0" t="n">
        <v>1.11987860516666</v>
      </c>
    </row>
    <row r="2450" customFormat="false" ht="15" hidden="false" customHeight="false" outlineLevel="0" collapsed="false">
      <c r="A2450" s="0" t="n">
        <v>3.50536818066652</v>
      </c>
      <c r="B2450" s="0" t="n">
        <v>9.17605823551611</v>
      </c>
    </row>
    <row r="2451" customFormat="false" ht="15" hidden="false" customHeight="false" outlineLevel="0" collapsed="false">
      <c r="A2451" s="0" t="n">
        <v>3.24917168820387</v>
      </c>
      <c r="B2451" s="0" t="n">
        <v>8.88942299820938</v>
      </c>
    </row>
    <row r="2452" customFormat="false" ht="15" hidden="false" customHeight="false" outlineLevel="0" collapsed="false">
      <c r="A2452" s="0" t="n">
        <v>6.40000881332212</v>
      </c>
      <c r="B2452" s="0" t="n">
        <v>5.24932233420091</v>
      </c>
    </row>
    <row r="2453" customFormat="false" ht="15" hidden="false" customHeight="false" outlineLevel="0" collapsed="false">
      <c r="A2453" s="0" t="n">
        <v>3.46046688759283</v>
      </c>
      <c r="B2453" s="0" t="n">
        <v>8.62635527286107</v>
      </c>
    </row>
    <row r="2454" customFormat="false" ht="15" hidden="false" customHeight="false" outlineLevel="0" collapsed="false">
      <c r="A2454" s="0" t="n">
        <v>6.52933957295755</v>
      </c>
      <c r="B2454" s="0" t="n">
        <v>5.58918068984211</v>
      </c>
    </row>
    <row r="2455" customFormat="false" ht="15" hidden="false" customHeight="false" outlineLevel="0" collapsed="false">
      <c r="A2455" s="0" t="n">
        <v>3.44212676522101</v>
      </c>
      <c r="B2455" s="0" t="n">
        <v>8.57256485701249</v>
      </c>
    </row>
    <row r="2456" customFormat="false" ht="15" hidden="false" customHeight="false" outlineLevel="0" collapsed="false">
      <c r="A2456" s="0" t="n">
        <v>5.98977900033192</v>
      </c>
      <c r="B2456" s="0" t="n">
        <v>5.51468925884422</v>
      </c>
    </row>
    <row r="2457" customFormat="false" ht="15" hidden="false" customHeight="false" outlineLevel="0" collapsed="false">
      <c r="A2457" s="0" t="n">
        <v>2.94649099388577</v>
      </c>
      <c r="B2457" s="0" t="n">
        <v>9.11755178125041</v>
      </c>
    </row>
    <row r="2458" customFormat="false" ht="15" hidden="false" customHeight="false" outlineLevel="0" collapsed="false">
      <c r="A2458" s="0" t="n">
        <v>1.3739727613455</v>
      </c>
      <c r="B2458" s="0" t="n">
        <v>1.29801790067452</v>
      </c>
    </row>
    <row r="2459" customFormat="false" ht="15" hidden="false" customHeight="false" outlineLevel="0" collapsed="false">
      <c r="A2459" s="0" t="n">
        <v>3.13415102297724</v>
      </c>
      <c r="B2459" s="0" t="n">
        <v>8.74859300327706</v>
      </c>
    </row>
    <row r="2460" customFormat="false" ht="15" hidden="false" customHeight="false" outlineLevel="0" collapsed="false">
      <c r="A2460" s="0" t="n">
        <v>3.21441356667992</v>
      </c>
      <c r="B2460" s="0" t="n">
        <v>8.69574397043901</v>
      </c>
    </row>
    <row r="2461" customFormat="false" ht="15" hidden="false" customHeight="false" outlineLevel="0" collapsed="false">
      <c r="A2461" s="0" t="n">
        <v>6.51037313070437</v>
      </c>
      <c r="B2461" s="0" t="n">
        <v>5.05278758988302</v>
      </c>
    </row>
    <row r="2462" customFormat="false" ht="15" hidden="false" customHeight="false" outlineLevel="0" collapsed="false">
      <c r="A2462" s="0" t="n">
        <v>6.22062188697813</v>
      </c>
      <c r="B2462" s="0" t="n">
        <v>5.11818553095467</v>
      </c>
    </row>
    <row r="2463" customFormat="false" ht="15" hidden="false" customHeight="false" outlineLevel="0" collapsed="false">
      <c r="A2463" s="0" t="n">
        <v>1.26556940335444</v>
      </c>
      <c r="B2463" s="0" t="n">
        <v>1.19422964259925</v>
      </c>
    </row>
    <row r="2464" customFormat="false" ht="15" hidden="false" customHeight="false" outlineLevel="0" collapsed="false">
      <c r="A2464" s="0" t="n">
        <v>6.3054286245</v>
      </c>
      <c r="B2464" s="0" t="n">
        <v>5.5971486290783</v>
      </c>
    </row>
    <row r="2465" customFormat="false" ht="15" hidden="false" customHeight="false" outlineLevel="0" collapsed="false">
      <c r="A2465" s="0" t="n">
        <v>1.21609190335186</v>
      </c>
      <c r="B2465" s="0" t="n">
        <v>1.42228695100063</v>
      </c>
    </row>
    <row r="2466" customFormat="false" ht="15" hidden="false" customHeight="false" outlineLevel="0" collapsed="false">
      <c r="A2466" s="0" t="n">
        <v>2.92016467836541</v>
      </c>
      <c r="B2466" s="0" t="n">
        <v>9.0053398791261</v>
      </c>
    </row>
    <row r="2467" customFormat="false" ht="15" hidden="false" customHeight="false" outlineLevel="0" collapsed="false">
      <c r="A2467" s="0" t="n">
        <v>3.21260558954692</v>
      </c>
      <c r="B2467" s="0" t="n">
        <v>9.05559344855657</v>
      </c>
    </row>
    <row r="2468" customFormat="false" ht="15" hidden="false" customHeight="false" outlineLevel="0" collapsed="false">
      <c r="A2468" s="0" t="n">
        <v>0.70891600314862</v>
      </c>
      <c r="B2468" s="0" t="n">
        <v>1.38512771745329</v>
      </c>
    </row>
    <row r="2469" customFormat="false" ht="15" hidden="false" customHeight="false" outlineLevel="0" collapsed="false">
      <c r="A2469" s="0" t="n">
        <v>0.751609029667702</v>
      </c>
      <c r="B2469" s="0" t="n">
        <v>1.5157761889972</v>
      </c>
    </row>
    <row r="2470" customFormat="false" ht="15" hidden="false" customHeight="false" outlineLevel="0" collapsed="false">
      <c r="A2470" s="0" t="n">
        <v>1.38922549616163</v>
      </c>
      <c r="B2470" s="0" t="n">
        <v>1.08992486116051</v>
      </c>
    </row>
    <row r="2471" customFormat="false" ht="15" hidden="false" customHeight="false" outlineLevel="0" collapsed="false">
      <c r="A2471" s="0" t="n">
        <v>3.56182384809405</v>
      </c>
      <c r="B2471" s="0" t="n">
        <v>8.61651528932599</v>
      </c>
    </row>
    <row r="2472" customFormat="false" ht="15" hidden="false" customHeight="false" outlineLevel="0" collapsed="false">
      <c r="A2472" s="0" t="n">
        <v>6.60935971991071</v>
      </c>
      <c r="B2472" s="0" t="n">
        <v>5.80500107989714</v>
      </c>
    </row>
    <row r="2473" customFormat="false" ht="15" hidden="false" customHeight="false" outlineLevel="0" collapsed="false">
      <c r="A2473" s="0" t="n">
        <v>3.36236577254816</v>
      </c>
      <c r="B2473" s="0" t="n">
        <v>8.81010178463949</v>
      </c>
    </row>
    <row r="2474" customFormat="false" ht="15" hidden="false" customHeight="false" outlineLevel="0" collapsed="false">
      <c r="A2474" s="0" t="n">
        <v>3.33467889006284</v>
      </c>
      <c r="B2474" s="0" t="n">
        <v>8.88143672038947</v>
      </c>
    </row>
    <row r="2475" customFormat="false" ht="15" hidden="false" customHeight="false" outlineLevel="0" collapsed="false">
      <c r="A2475" s="0" t="n">
        <v>3.33756979210343</v>
      </c>
      <c r="B2475" s="0" t="n">
        <v>8.49010473208995</v>
      </c>
    </row>
    <row r="2476" customFormat="false" ht="15" hidden="false" customHeight="false" outlineLevel="0" collapsed="false">
      <c r="A2476" s="0" t="n">
        <v>6.56472264439419</v>
      </c>
      <c r="B2476" s="0" t="n">
        <v>5.18599359699376</v>
      </c>
    </row>
    <row r="2477" customFormat="false" ht="15" hidden="false" customHeight="false" outlineLevel="0" collapsed="false">
      <c r="A2477" s="0" t="n">
        <v>6.47083438020956</v>
      </c>
      <c r="B2477" s="0" t="n">
        <v>6.21735482900922</v>
      </c>
    </row>
    <row r="2478" customFormat="false" ht="15" hidden="false" customHeight="false" outlineLevel="0" collapsed="false">
      <c r="A2478" s="0" t="n">
        <v>3.79343273302663</v>
      </c>
      <c r="B2478" s="0" t="n">
        <v>8.63815721118916</v>
      </c>
    </row>
    <row r="2479" customFormat="false" ht="15" hidden="false" customHeight="false" outlineLevel="0" collapsed="false">
      <c r="A2479" s="0" t="n">
        <v>5.88894926976568</v>
      </c>
      <c r="B2479" s="0" t="n">
        <v>5.83245312482042</v>
      </c>
    </row>
    <row r="2480" customFormat="false" ht="15" hidden="false" customHeight="false" outlineLevel="0" collapsed="false">
      <c r="A2480" s="0" t="n">
        <v>6.43124216756835</v>
      </c>
      <c r="B2480" s="0" t="n">
        <v>4.97032327807119</v>
      </c>
    </row>
    <row r="2481" customFormat="false" ht="15" hidden="false" customHeight="false" outlineLevel="0" collapsed="false">
      <c r="A2481" s="0" t="n">
        <v>3.20030616081555</v>
      </c>
      <c r="B2481" s="0" t="n">
        <v>8.59037985836875</v>
      </c>
    </row>
    <row r="2482" customFormat="false" ht="15" hidden="false" customHeight="false" outlineLevel="0" collapsed="false">
      <c r="A2482" s="0" t="n">
        <v>3.59617598604156</v>
      </c>
      <c r="B2482" s="0" t="n">
        <v>7.82414809597359</v>
      </c>
    </row>
    <row r="2483" customFormat="false" ht="15" hidden="false" customHeight="false" outlineLevel="0" collapsed="false">
      <c r="A2483" s="0" t="n">
        <v>3.23210355091765</v>
      </c>
      <c r="B2483" s="0" t="n">
        <v>8.62275870819976</v>
      </c>
    </row>
    <row r="2484" customFormat="false" ht="15" hidden="false" customHeight="false" outlineLevel="0" collapsed="false">
      <c r="A2484" s="0" t="n">
        <v>1.49395752770906</v>
      </c>
      <c r="B2484" s="0" t="n">
        <v>0.722131982513533</v>
      </c>
    </row>
    <row r="2485" customFormat="false" ht="15" hidden="false" customHeight="false" outlineLevel="0" collapsed="false">
      <c r="A2485" s="0" t="n">
        <v>5.67244171839883</v>
      </c>
      <c r="B2485" s="0" t="n">
        <v>5.93087523358699</v>
      </c>
    </row>
    <row r="2486" customFormat="false" ht="15" hidden="false" customHeight="false" outlineLevel="0" collapsed="false">
      <c r="A2486" s="0" t="n">
        <v>3.92713985926134</v>
      </c>
      <c r="B2486" s="0" t="n">
        <v>9.06646200341758</v>
      </c>
    </row>
    <row r="2487" customFormat="false" ht="15" hidden="false" customHeight="false" outlineLevel="0" collapsed="false">
      <c r="A2487" s="0" t="n">
        <v>6.46628233843199</v>
      </c>
      <c r="B2487" s="0" t="n">
        <v>5.12803598530463</v>
      </c>
    </row>
    <row r="2488" customFormat="false" ht="15" hidden="false" customHeight="false" outlineLevel="0" collapsed="false">
      <c r="A2488" s="0" t="n">
        <v>6.71671342220046</v>
      </c>
      <c r="B2488" s="0" t="n">
        <v>5.41709513211107</v>
      </c>
    </row>
    <row r="2489" customFormat="false" ht="15" hidden="false" customHeight="false" outlineLevel="0" collapsed="false">
      <c r="A2489" s="0" t="n">
        <v>3.42670494094292</v>
      </c>
      <c r="B2489" s="0" t="n">
        <v>8.74064734314595</v>
      </c>
    </row>
    <row r="2490" customFormat="false" ht="15" hidden="false" customHeight="false" outlineLevel="0" collapsed="false">
      <c r="A2490" s="0" t="n">
        <v>3.21002453059915</v>
      </c>
      <c r="B2490" s="0" t="n">
        <v>8.71197845354926</v>
      </c>
    </row>
    <row r="2491" customFormat="false" ht="15" hidden="false" customHeight="false" outlineLevel="0" collapsed="false">
      <c r="A2491" s="0" t="n">
        <v>0.985712570176711</v>
      </c>
      <c r="B2491" s="0" t="n">
        <v>0.863763738803667</v>
      </c>
    </row>
    <row r="2492" customFormat="false" ht="15" hidden="false" customHeight="false" outlineLevel="0" collapsed="false">
      <c r="A2492" s="0" t="n">
        <v>3.32501978510906</v>
      </c>
      <c r="B2492" s="0" t="n">
        <v>9.07031833865987</v>
      </c>
    </row>
    <row r="2493" customFormat="false" ht="15" hidden="false" customHeight="false" outlineLevel="0" collapsed="false">
      <c r="A2493" s="0" t="n">
        <v>3.36730183257719</v>
      </c>
      <c r="B2493" s="0" t="n">
        <v>8.87373277230273</v>
      </c>
    </row>
    <row r="2494" customFormat="false" ht="15" hidden="false" customHeight="false" outlineLevel="0" collapsed="false">
      <c r="A2494" s="0" t="n">
        <v>3.4661919538003</v>
      </c>
      <c r="B2494" s="0" t="n">
        <v>8.32836381645488</v>
      </c>
    </row>
    <row r="2495" customFormat="false" ht="15" hidden="false" customHeight="false" outlineLevel="0" collapsed="false">
      <c r="A2495" s="0" t="n">
        <v>0.812112620271346</v>
      </c>
      <c r="B2495" s="0" t="n">
        <v>0.999864886807338</v>
      </c>
    </row>
    <row r="2496" customFormat="false" ht="15" hidden="false" customHeight="false" outlineLevel="0" collapsed="false">
      <c r="A2496" s="0" t="n">
        <v>6.50827353609817</v>
      </c>
      <c r="B2496" s="0" t="n">
        <v>5.90450479425641</v>
      </c>
    </row>
    <row r="2497" customFormat="false" ht="15" hidden="false" customHeight="false" outlineLevel="0" collapsed="false">
      <c r="A2497" s="0" t="n">
        <v>1.31596052818889</v>
      </c>
      <c r="B2497" s="0" t="n">
        <v>1.23183377244365</v>
      </c>
    </row>
    <row r="2498" customFormat="false" ht="15" hidden="false" customHeight="false" outlineLevel="0" collapsed="false">
      <c r="A2498" s="0" t="n">
        <v>0.170713167769934</v>
      </c>
      <c r="B2498" s="0" t="n">
        <v>1.68575854854338</v>
      </c>
    </row>
    <row r="2499" customFormat="false" ht="15" hidden="false" customHeight="false" outlineLevel="0" collapsed="false">
      <c r="A2499" s="0" t="n">
        <v>1.31127906019082</v>
      </c>
      <c r="B2499" s="0" t="n">
        <v>1.223389091024</v>
      </c>
    </row>
    <row r="2500" customFormat="false" ht="15" hidden="false" customHeight="false" outlineLevel="0" collapsed="false">
      <c r="A2500" s="0" t="n">
        <v>7.05825393758909</v>
      </c>
      <c r="B2500" s="0" t="n">
        <v>5.50123614381553</v>
      </c>
    </row>
    <row r="2501" customFormat="false" ht="15" hidden="false" customHeight="false" outlineLevel="0" collapsed="false">
      <c r="A2501" s="0" t="n">
        <v>3.35818124778761</v>
      </c>
      <c r="B2501" s="0" t="n">
        <v>8.35596610113451</v>
      </c>
    </row>
    <row r="2502" customFormat="false" ht="15" hidden="false" customHeight="false" outlineLevel="0" collapsed="false">
      <c r="A2502" s="0" t="n">
        <v>6.406883629974</v>
      </c>
      <c r="B2502" s="0" t="n">
        <v>5.19917135479245</v>
      </c>
    </row>
    <row r="2503" customFormat="false" ht="15" hidden="false" customHeight="false" outlineLevel="0" collapsed="false">
      <c r="A2503" s="0" t="n">
        <v>3.66695997779039</v>
      </c>
      <c r="B2503" s="0" t="n">
        <v>9.02144145912376</v>
      </c>
    </row>
    <row r="2504" customFormat="false" ht="15" hidden="false" customHeight="false" outlineLevel="0" collapsed="false">
      <c r="A2504" s="0" t="n">
        <v>2.96335350823069</v>
      </c>
      <c r="B2504" s="0" t="n">
        <v>8.61209847542624</v>
      </c>
    </row>
    <row r="2505" customFormat="false" ht="15" hidden="false" customHeight="false" outlineLevel="0" collapsed="false">
      <c r="A2505" s="0" t="n">
        <v>7.00264869370181</v>
      </c>
      <c r="B2505" s="0" t="n">
        <v>5.32263099630674</v>
      </c>
    </row>
    <row r="2506" customFormat="false" ht="15" hidden="false" customHeight="false" outlineLevel="0" collapsed="false">
      <c r="A2506" s="0" t="n">
        <v>6.17142958972036</v>
      </c>
      <c r="B2506" s="0" t="n">
        <v>5.65128071086981</v>
      </c>
    </row>
    <row r="2507" customFormat="false" ht="15" hidden="false" customHeight="false" outlineLevel="0" collapsed="false">
      <c r="A2507" s="0" t="n">
        <v>3.06917457788565</v>
      </c>
      <c r="B2507" s="0" t="n">
        <v>8.55303263671223</v>
      </c>
    </row>
    <row r="2508" customFormat="false" ht="15" hidden="false" customHeight="false" outlineLevel="0" collapsed="false">
      <c r="A2508" s="0" t="n">
        <v>1.97495005566452</v>
      </c>
      <c r="B2508" s="0" t="n">
        <v>1.69673411205621</v>
      </c>
    </row>
    <row r="2509" customFormat="false" ht="15" hidden="false" customHeight="false" outlineLevel="0" collapsed="false">
      <c r="A2509" s="0" t="n">
        <v>0.917805582580224</v>
      </c>
      <c r="B2509" s="0" t="n">
        <v>1.39285218700396</v>
      </c>
    </row>
    <row r="2510" customFormat="false" ht="15" hidden="false" customHeight="false" outlineLevel="0" collapsed="false">
      <c r="A2510" s="0" t="n">
        <v>3.37019953388754</v>
      </c>
      <c r="B2510" s="0" t="n">
        <v>8.27377065798182</v>
      </c>
    </row>
    <row r="2511" customFormat="false" ht="15" hidden="false" customHeight="false" outlineLevel="0" collapsed="false">
      <c r="A2511" s="0" t="n">
        <v>1.68482454252971</v>
      </c>
      <c r="B2511" s="0" t="n">
        <v>1.77023988298163</v>
      </c>
    </row>
    <row r="2512" customFormat="false" ht="15" hidden="false" customHeight="false" outlineLevel="0" collapsed="false">
      <c r="A2512" s="0" t="n">
        <v>6.81165648646754</v>
      </c>
      <c r="B2512" s="0" t="n">
        <v>5.39128587152372</v>
      </c>
    </row>
    <row r="2513" customFormat="false" ht="15" hidden="false" customHeight="false" outlineLevel="0" collapsed="false">
      <c r="A2513" s="0" t="n">
        <v>1.5019422526458</v>
      </c>
      <c r="B2513" s="0" t="n">
        <v>1.32651257277226</v>
      </c>
    </row>
    <row r="2514" customFormat="false" ht="15" hidden="false" customHeight="false" outlineLevel="0" collapsed="false">
      <c r="A2514" s="0" t="n">
        <v>3.5181741082635</v>
      </c>
      <c r="B2514" s="0" t="n">
        <v>8.68600123973705</v>
      </c>
    </row>
    <row r="2515" customFormat="false" ht="15" hidden="false" customHeight="false" outlineLevel="0" collapsed="false">
      <c r="A2515" s="0" t="n">
        <v>3.68148930246607</v>
      </c>
      <c r="B2515" s="0" t="n">
        <v>8.60263497042407</v>
      </c>
    </row>
    <row r="2516" customFormat="false" ht="15" hidden="false" customHeight="false" outlineLevel="0" collapsed="false">
      <c r="A2516" s="0" t="n">
        <v>1.5211799048572</v>
      </c>
      <c r="B2516" s="0" t="n">
        <v>1.12518706816811</v>
      </c>
    </row>
    <row r="2517" customFormat="false" ht="15" hidden="false" customHeight="false" outlineLevel="0" collapsed="false">
      <c r="A2517" s="0" t="n">
        <v>3.6501380395186</v>
      </c>
      <c r="B2517" s="0" t="n">
        <v>8.87676141292536</v>
      </c>
    </row>
    <row r="2518" customFormat="false" ht="15" hidden="false" customHeight="false" outlineLevel="0" collapsed="false">
      <c r="A2518" s="0" t="n">
        <v>1.6648427361571</v>
      </c>
      <c r="B2518" s="0" t="n">
        <v>1.04280387696777</v>
      </c>
    </row>
    <row r="2519" customFormat="false" ht="15" hidden="false" customHeight="false" outlineLevel="0" collapsed="false">
      <c r="A2519" s="0" t="n">
        <v>6.71421885356311</v>
      </c>
      <c r="B2519" s="0" t="n">
        <v>5.47693244857707</v>
      </c>
    </row>
    <row r="2520" customFormat="false" ht="15" hidden="false" customHeight="false" outlineLevel="0" collapsed="false">
      <c r="A2520" s="0" t="n">
        <v>0.906663923393665</v>
      </c>
      <c r="B2520" s="0" t="n">
        <v>0.781463003333532</v>
      </c>
    </row>
    <row r="2521" customFormat="false" ht="15" hidden="false" customHeight="false" outlineLevel="0" collapsed="false">
      <c r="A2521" s="0" t="n">
        <v>1.53610933206645</v>
      </c>
      <c r="B2521" s="0" t="n">
        <v>1.66680557942154</v>
      </c>
    </row>
    <row r="2522" customFormat="false" ht="15" hidden="false" customHeight="false" outlineLevel="0" collapsed="false">
      <c r="A2522" s="0" t="n">
        <v>3.04670141671409</v>
      </c>
      <c r="B2522" s="0" t="n">
        <v>8.34680841134541</v>
      </c>
    </row>
    <row r="2523" customFormat="false" ht="15" hidden="false" customHeight="false" outlineLevel="0" collapsed="false">
      <c r="A2523" s="0" t="n">
        <v>0.708443570762911</v>
      </c>
      <c r="B2523" s="0" t="n">
        <v>0.83864653749652</v>
      </c>
    </row>
    <row r="2524" customFormat="false" ht="15" hidden="false" customHeight="false" outlineLevel="0" collapsed="false">
      <c r="A2524" s="0" t="n">
        <v>1.76641314315102</v>
      </c>
      <c r="B2524" s="0" t="n">
        <v>1.63119048108086</v>
      </c>
    </row>
    <row r="2525" customFormat="false" ht="15" hidden="false" customHeight="false" outlineLevel="0" collapsed="false">
      <c r="A2525" s="0" t="n">
        <v>2.96932390933953</v>
      </c>
      <c r="B2525" s="0" t="n">
        <v>8.88823067098374</v>
      </c>
    </row>
    <row r="2526" customFormat="false" ht="15" hidden="false" customHeight="false" outlineLevel="0" collapsed="false">
      <c r="A2526" s="0" t="n">
        <v>6.49426204220585</v>
      </c>
      <c r="B2526" s="0" t="n">
        <v>5.26751483155705</v>
      </c>
    </row>
    <row r="2527" customFormat="false" ht="15" hidden="false" customHeight="false" outlineLevel="0" collapsed="false">
      <c r="A2527" s="0" t="n">
        <v>1.44056680209488</v>
      </c>
      <c r="B2527" s="0" t="n">
        <v>0.903169522371021</v>
      </c>
    </row>
    <row r="2528" customFormat="false" ht="15" hidden="false" customHeight="false" outlineLevel="0" collapsed="false">
      <c r="A2528" s="0" t="n">
        <v>1.34567564247607</v>
      </c>
      <c r="B2528" s="0" t="n">
        <v>1.03236650950123</v>
      </c>
    </row>
    <row r="2529" customFormat="false" ht="15" hidden="false" customHeight="false" outlineLevel="0" collapsed="false">
      <c r="A2529" s="0" t="n">
        <v>3.04673648845212</v>
      </c>
      <c r="B2529" s="0" t="n">
        <v>8.83252430268722</v>
      </c>
    </row>
    <row r="2530" customFormat="false" ht="15" hidden="false" customHeight="false" outlineLevel="0" collapsed="false">
      <c r="A2530" s="0" t="n">
        <v>3.18676529151409</v>
      </c>
      <c r="B2530" s="0" t="n">
        <v>8.79427546422589</v>
      </c>
    </row>
    <row r="2531" customFormat="false" ht="15" hidden="false" customHeight="false" outlineLevel="0" collapsed="false">
      <c r="A2531" s="0" t="n">
        <v>3.46298339894211</v>
      </c>
      <c r="B2531" s="0" t="n">
        <v>8.39086650925233</v>
      </c>
    </row>
    <row r="2532" customFormat="false" ht="15" hidden="false" customHeight="false" outlineLevel="0" collapsed="false">
      <c r="A2532" s="0" t="n">
        <v>3.17833077660933</v>
      </c>
      <c r="B2532" s="0" t="n">
        <v>8.94584948315796</v>
      </c>
    </row>
    <row r="2533" customFormat="false" ht="15" hidden="false" customHeight="false" outlineLevel="0" collapsed="false">
      <c r="A2533" s="0" t="n">
        <v>3.25391265447691</v>
      </c>
      <c r="B2533" s="0" t="n">
        <v>8.67612953770433</v>
      </c>
    </row>
    <row r="2534" customFormat="false" ht="15" hidden="false" customHeight="false" outlineLevel="0" collapsed="false">
      <c r="A2534" s="0" t="n">
        <v>2.16225776975595</v>
      </c>
      <c r="B2534" s="0" t="n">
        <v>1.45120255441239</v>
      </c>
    </row>
    <row r="2535" customFormat="false" ht="15" hidden="false" customHeight="false" outlineLevel="0" collapsed="false">
      <c r="A2535" s="0" t="n">
        <v>2.24958443437479</v>
      </c>
      <c r="B2535" s="0" t="n">
        <v>8.37621611614886</v>
      </c>
    </row>
    <row r="2536" customFormat="false" ht="15" hidden="false" customHeight="false" outlineLevel="0" collapsed="false">
      <c r="A2536" s="0" t="n">
        <v>1.46171019413146</v>
      </c>
      <c r="B2536" s="0" t="n">
        <v>1.2576234245536</v>
      </c>
    </row>
    <row r="2537" customFormat="false" ht="15" hidden="false" customHeight="false" outlineLevel="0" collapsed="false">
      <c r="A2537" s="0" t="n">
        <v>1.59266723502582</v>
      </c>
      <c r="B2537" s="0" t="n">
        <v>1.22393495881875</v>
      </c>
    </row>
    <row r="2538" customFormat="false" ht="15" hidden="false" customHeight="false" outlineLevel="0" collapsed="false">
      <c r="A2538" s="0" t="n">
        <v>7.19272756479657</v>
      </c>
      <c r="B2538" s="0" t="n">
        <v>5.19673252554238</v>
      </c>
    </row>
    <row r="2539" customFormat="false" ht="15" hidden="false" customHeight="false" outlineLevel="0" collapsed="false">
      <c r="A2539" s="0" t="n">
        <v>1.96767460086667</v>
      </c>
      <c r="B2539" s="0" t="n">
        <v>1.73683048008611</v>
      </c>
    </row>
    <row r="2540" customFormat="false" ht="15" hidden="false" customHeight="false" outlineLevel="0" collapsed="false">
      <c r="A2540" s="0" t="n">
        <v>3.42159434686062</v>
      </c>
      <c r="B2540" s="0" t="n">
        <v>8.77469394756208</v>
      </c>
    </row>
    <row r="2541" customFormat="false" ht="15" hidden="false" customHeight="false" outlineLevel="0" collapsed="false">
      <c r="A2541" s="0" t="n">
        <v>6.41374248026172</v>
      </c>
      <c r="B2541" s="0" t="n">
        <v>5.0917438522927</v>
      </c>
    </row>
    <row r="2542" customFormat="false" ht="15" hidden="false" customHeight="false" outlineLevel="0" collapsed="false">
      <c r="A2542" s="0" t="n">
        <v>3.58173893126253</v>
      </c>
      <c r="B2542" s="0" t="n">
        <v>8.9802837994292</v>
      </c>
    </row>
    <row r="2543" customFormat="false" ht="15" hidden="false" customHeight="false" outlineLevel="0" collapsed="false">
      <c r="A2543" s="0" t="n">
        <v>1.27103358309035</v>
      </c>
      <c r="B2543" s="0" t="n">
        <v>1.35412359430502</v>
      </c>
    </row>
    <row r="2544" customFormat="false" ht="15" hidden="false" customHeight="false" outlineLevel="0" collapsed="false">
      <c r="A2544" s="0" t="n">
        <v>1.65354438748148</v>
      </c>
      <c r="B2544" s="0" t="n">
        <v>1.86071868897842</v>
      </c>
    </row>
    <row r="2545" customFormat="false" ht="15" hidden="false" customHeight="false" outlineLevel="0" collapsed="false">
      <c r="A2545" s="0" t="n">
        <v>6.52995357926787</v>
      </c>
      <c r="B2545" s="0" t="n">
        <v>5.41357672491645</v>
      </c>
    </row>
    <row r="2546" customFormat="false" ht="15" hidden="false" customHeight="false" outlineLevel="0" collapsed="false">
      <c r="A2546" s="0" t="n">
        <v>0.997169662086886</v>
      </c>
      <c r="B2546" s="0" t="n">
        <v>1.31454774082649</v>
      </c>
    </row>
    <row r="2547" customFormat="false" ht="15" hidden="false" customHeight="false" outlineLevel="0" collapsed="false">
      <c r="A2547" s="0" t="n">
        <v>6.15589330781578</v>
      </c>
      <c r="B2547" s="0" t="n">
        <v>5.79092128682239</v>
      </c>
    </row>
    <row r="2548" customFormat="false" ht="15" hidden="false" customHeight="false" outlineLevel="0" collapsed="false">
      <c r="A2548" s="0" t="n">
        <v>3.23104704904998</v>
      </c>
      <c r="B2548" s="0" t="n">
        <v>9.03088197496849</v>
      </c>
    </row>
    <row r="2549" customFormat="false" ht="15" hidden="false" customHeight="false" outlineLevel="0" collapsed="false">
      <c r="A2549" s="0" t="n">
        <v>3.33378979270093</v>
      </c>
      <c r="B2549" s="0" t="n">
        <v>8.35871520416196</v>
      </c>
    </row>
    <row r="2550" customFormat="false" ht="15" hidden="false" customHeight="false" outlineLevel="0" collapsed="false">
      <c r="A2550" s="0" t="n">
        <v>1.48925807366217</v>
      </c>
      <c r="B2550" s="0" t="n">
        <v>1.3087912737206</v>
      </c>
    </row>
    <row r="2551" customFormat="false" ht="15" hidden="false" customHeight="false" outlineLevel="0" collapsed="false">
      <c r="A2551" s="0" t="n">
        <v>6.94365966996556</v>
      </c>
      <c r="B2551" s="0" t="n">
        <v>5.91306293570933</v>
      </c>
    </row>
    <row r="2552" customFormat="false" ht="15" hidden="false" customHeight="false" outlineLevel="0" collapsed="false">
      <c r="A2552" s="0" t="n">
        <v>3.33987495000696</v>
      </c>
      <c r="B2552" s="0" t="n">
        <v>8.47337360869946</v>
      </c>
    </row>
    <row r="2553" customFormat="false" ht="15" hidden="false" customHeight="false" outlineLevel="0" collapsed="false">
      <c r="A2553" s="0" t="n">
        <v>3.15410012909457</v>
      </c>
      <c r="B2553" s="0" t="n">
        <v>8.51142274591604</v>
      </c>
    </row>
    <row r="2554" customFormat="false" ht="15" hidden="false" customHeight="false" outlineLevel="0" collapsed="false">
      <c r="A2554" s="0" t="n">
        <v>6.70780452021986</v>
      </c>
      <c r="B2554" s="0" t="n">
        <v>4.79434588787114</v>
      </c>
    </row>
    <row r="2555" customFormat="false" ht="15" hidden="false" customHeight="false" outlineLevel="0" collapsed="false">
      <c r="A2555" s="0" t="n">
        <v>1.8072598297686</v>
      </c>
      <c r="B2555" s="0" t="n">
        <v>1.08925256276271</v>
      </c>
    </row>
    <row r="2556" customFormat="false" ht="15" hidden="false" customHeight="false" outlineLevel="0" collapsed="false">
      <c r="A2556" s="0" t="n">
        <v>1.17778421046106</v>
      </c>
      <c r="B2556" s="0" t="n">
        <v>0.967702152938626</v>
      </c>
    </row>
    <row r="2557" customFormat="false" ht="15" hidden="false" customHeight="false" outlineLevel="0" collapsed="false">
      <c r="A2557" s="0" t="n">
        <v>3.15791459394495</v>
      </c>
      <c r="B2557" s="0" t="n">
        <v>9.06938199549093</v>
      </c>
    </row>
    <row r="2558" customFormat="false" ht="15" hidden="false" customHeight="false" outlineLevel="0" collapsed="false">
      <c r="A2558" s="0" t="n">
        <v>6.28317024295612</v>
      </c>
      <c r="B2558" s="0" t="n">
        <v>5.83322879821267</v>
      </c>
    </row>
    <row r="2559" customFormat="false" ht="15" hidden="false" customHeight="false" outlineLevel="0" collapsed="false">
      <c r="A2559" s="0" t="n">
        <v>0.891358650563723</v>
      </c>
      <c r="B2559" s="0" t="n">
        <v>1.05017309070633</v>
      </c>
    </row>
    <row r="2560" customFormat="false" ht="15" hidden="false" customHeight="false" outlineLevel="0" collapsed="false">
      <c r="A2560" s="0" t="n">
        <v>1.19588796281319</v>
      </c>
      <c r="B2560" s="0" t="n">
        <v>0.947393127356754</v>
      </c>
    </row>
    <row r="2561" customFormat="false" ht="15" hidden="false" customHeight="false" outlineLevel="0" collapsed="false">
      <c r="A2561" s="0" t="n">
        <v>6.83333369329068</v>
      </c>
      <c r="B2561" s="0" t="n">
        <v>5.25132387673096</v>
      </c>
    </row>
    <row r="2562" customFormat="false" ht="15" hidden="false" customHeight="false" outlineLevel="0" collapsed="false">
      <c r="A2562" s="0" t="n">
        <v>1.01488986290628</v>
      </c>
      <c r="B2562" s="0" t="n">
        <v>0.507239517195788</v>
      </c>
    </row>
    <row r="2563" customFormat="false" ht="15" hidden="false" customHeight="false" outlineLevel="0" collapsed="false">
      <c r="A2563" s="0" t="n">
        <v>3.37716432299793</v>
      </c>
      <c r="B2563" s="0" t="n">
        <v>8.94476106153531</v>
      </c>
    </row>
    <row r="2564" customFormat="false" ht="15" hidden="false" customHeight="false" outlineLevel="0" collapsed="false">
      <c r="A2564" s="0" t="n">
        <v>7.01299506720805</v>
      </c>
      <c r="B2564" s="0" t="n">
        <v>5.38393708407276</v>
      </c>
    </row>
    <row r="2565" customFormat="false" ht="15" hidden="false" customHeight="false" outlineLevel="0" collapsed="false">
      <c r="A2565" s="0" t="n">
        <v>6.79479593505341</v>
      </c>
      <c r="B2565" s="0" t="n">
        <v>4.81418002086704</v>
      </c>
    </row>
    <row r="2566" customFormat="false" ht="15" hidden="false" customHeight="false" outlineLevel="0" collapsed="false">
      <c r="A2566" s="0" t="n">
        <v>4.09389804678467</v>
      </c>
      <c r="B2566" s="0" t="n">
        <v>8.98354076533136</v>
      </c>
    </row>
    <row r="2567" customFormat="false" ht="15" hidden="false" customHeight="false" outlineLevel="0" collapsed="false">
      <c r="A2567" s="0" t="n">
        <v>6.70638828906525</v>
      </c>
      <c r="B2567" s="0" t="n">
        <v>5.76124886452355</v>
      </c>
    </row>
    <row r="2568" customFormat="false" ht="15" hidden="false" customHeight="false" outlineLevel="0" collapsed="false">
      <c r="A2568" s="0" t="n">
        <v>6.40452312149089</v>
      </c>
      <c r="B2568" s="0" t="n">
        <v>5.52200471426447</v>
      </c>
    </row>
    <row r="2569" customFormat="false" ht="15" hidden="false" customHeight="false" outlineLevel="0" collapsed="false">
      <c r="A2569" s="0" t="n">
        <v>3.26741580847756</v>
      </c>
      <c r="B2569" s="0" t="n">
        <v>8.90610098118786</v>
      </c>
    </row>
    <row r="2570" customFormat="false" ht="15" hidden="false" customHeight="false" outlineLevel="0" collapsed="false">
      <c r="A2570" s="0" t="n">
        <v>1.56853452257646</v>
      </c>
      <c r="B2570" s="0" t="n">
        <v>1.23778165172191</v>
      </c>
    </row>
    <row r="2571" customFormat="false" ht="15" hidden="false" customHeight="false" outlineLevel="0" collapsed="false">
      <c r="A2571" s="0" t="n">
        <v>2.96364662365098</v>
      </c>
      <c r="B2571" s="0" t="n">
        <v>8.70898181451274</v>
      </c>
    </row>
    <row r="2572" customFormat="false" ht="15" hidden="false" customHeight="false" outlineLevel="0" collapsed="false">
      <c r="A2572" s="0" t="n">
        <v>7.01457503041938</v>
      </c>
      <c r="B2572" s="0" t="n">
        <v>5.69820407136084</v>
      </c>
    </row>
    <row r="2573" customFormat="false" ht="15" hidden="false" customHeight="false" outlineLevel="0" collapsed="false">
      <c r="A2573" s="0" t="n">
        <v>6.49757659968692</v>
      </c>
      <c r="B2573" s="0" t="n">
        <v>5.79965098621949</v>
      </c>
    </row>
    <row r="2574" customFormat="false" ht="15" hidden="false" customHeight="false" outlineLevel="0" collapsed="false">
      <c r="A2574" s="0" t="n">
        <v>3.54604584135337</v>
      </c>
      <c r="B2574" s="0" t="n">
        <v>9.73323206609769</v>
      </c>
    </row>
    <row r="2575" customFormat="false" ht="15" hidden="false" customHeight="false" outlineLevel="0" collapsed="false">
      <c r="A2575" s="0" t="n">
        <v>1.5051237307896</v>
      </c>
      <c r="B2575" s="0" t="n">
        <v>1.09711580491564</v>
      </c>
    </row>
    <row r="2576" customFormat="false" ht="15" hidden="false" customHeight="false" outlineLevel="0" collapsed="false">
      <c r="A2576" s="0" t="n">
        <v>3.52665984247975</v>
      </c>
      <c r="B2576" s="0" t="n">
        <v>8.17713994911782</v>
      </c>
    </row>
    <row r="2577" customFormat="false" ht="15" hidden="false" customHeight="false" outlineLevel="0" collapsed="false">
      <c r="A2577" s="0" t="n">
        <v>0.989424622114667</v>
      </c>
      <c r="B2577" s="0" t="n">
        <v>1.09700821562314</v>
      </c>
    </row>
    <row r="2578" customFormat="false" ht="15" hidden="false" customHeight="false" outlineLevel="0" collapsed="false">
      <c r="A2578" s="0" t="n">
        <v>6.71608846921236</v>
      </c>
      <c r="B2578" s="0" t="n">
        <v>5.89242492722766</v>
      </c>
    </row>
    <row r="2579" customFormat="false" ht="15" hidden="false" customHeight="false" outlineLevel="0" collapsed="false">
      <c r="A2579" s="0" t="n">
        <v>0.681706219617389</v>
      </c>
      <c r="B2579" s="0" t="n">
        <v>1.19112293868781</v>
      </c>
    </row>
    <row r="2580" customFormat="false" ht="15" hidden="false" customHeight="false" outlineLevel="0" collapsed="false">
      <c r="A2580" s="0" t="n">
        <v>2.06039949933926</v>
      </c>
      <c r="B2580" s="0" t="n">
        <v>1.23869678381286</v>
      </c>
    </row>
    <row r="2581" customFormat="false" ht="15" hidden="false" customHeight="false" outlineLevel="0" collapsed="false">
      <c r="A2581" s="0" t="n">
        <v>1.27564457491776</v>
      </c>
      <c r="B2581" s="0" t="n">
        <v>1.76832890911176</v>
      </c>
    </row>
    <row r="2582" customFormat="false" ht="15" hidden="false" customHeight="false" outlineLevel="0" collapsed="false">
      <c r="A2582" s="0" t="n">
        <v>6.66907983660662</v>
      </c>
      <c r="B2582" s="0" t="n">
        <v>5.66018010676391</v>
      </c>
    </row>
    <row r="2583" customFormat="false" ht="15" hidden="false" customHeight="false" outlineLevel="0" collapsed="false">
      <c r="A2583" s="0" t="n">
        <v>3.36534613051651</v>
      </c>
      <c r="B2583" s="0" t="n">
        <v>9.43791156225558</v>
      </c>
    </row>
    <row r="2584" customFormat="false" ht="15" hidden="false" customHeight="false" outlineLevel="0" collapsed="false">
      <c r="A2584" s="0" t="n">
        <v>6.73596244876159</v>
      </c>
      <c r="B2584" s="0" t="n">
        <v>4.77453606784553</v>
      </c>
    </row>
    <row r="2585" customFormat="false" ht="15" hidden="false" customHeight="false" outlineLevel="0" collapsed="false">
      <c r="A2585" s="0" t="n">
        <v>1.45848070106809</v>
      </c>
      <c r="B2585" s="0" t="n">
        <v>1.23110560913468</v>
      </c>
    </row>
    <row r="2586" customFormat="false" ht="15" hidden="false" customHeight="false" outlineLevel="0" collapsed="false">
      <c r="A2586" s="0" t="n">
        <v>1.59249707542139</v>
      </c>
      <c r="B2586" s="0" t="n">
        <v>0.309672645775497</v>
      </c>
    </row>
    <row r="2587" customFormat="false" ht="15" hidden="false" customHeight="false" outlineLevel="0" collapsed="false">
      <c r="A2587" s="0" t="n">
        <v>1.27351440009274</v>
      </c>
      <c r="B2587" s="0" t="n">
        <v>1.32646883425367</v>
      </c>
    </row>
    <row r="2588" customFormat="false" ht="15" hidden="false" customHeight="false" outlineLevel="0" collapsed="false">
      <c r="A2588" s="0" t="n">
        <v>7.01518344893031</v>
      </c>
      <c r="B2588" s="0" t="n">
        <v>5.75649018518624</v>
      </c>
    </row>
    <row r="2589" customFormat="false" ht="15" hidden="false" customHeight="false" outlineLevel="0" collapsed="false">
      <c r="A2589" s="0" t="n">
        <v>3.43522366839602</v>
      </c>
      <c r="B2589" s="0" t="n">
        <v>9.18958713878363</v>
      </c>
    </row>
    <row r="2590" customFormat="false" ht="15" hidden="false" customHeight="false" outlineLevel="0" collapsed="false">
      <c r="A2590" s="0" t="n">
        <v>6.04578885913862</v>
      </c>
      <c r="B2590" s="0" t="n">
        <v>5.07672055072806</v>
      </c>
    </row>
    <row r="2591" customFormat="false" ht="15" hidden="false" customHeight="false" outlineLevel="0" collapsed="false">
      <c r="A2591" s="0" t="n">
        <v>3.58846352683571</v>
      </c>
      <c r="B2591" s="0" t="n">
        <v>8.78036920080514</v>
      </c>
    </row>
    <row r="2592" customFormat="false" ht="15" hidden="false" customHeight="false" outlineLevel="0" collapsed="false">
      <c r="A2592" s="0" t="n">
        <v>3.59551183644278</v>
      </c>
      <c r="B2592" s="0" t="n">
        <v>8.24769446856717</v>
      </c>
    </row>
    <row r="2593" customFormat="false" ht="15" hidden="false" customHeight="false" outlineLevel="0" collapsed="false">
      <c r="A2593" s="0" t="n">
        <v>1.52835878742997</v>
      </c>
      <c r="B2593" s="0" t="n">
        <v>0.724688430667825</v>
      </c>
    </row>
    <row r="2594" customFormat="false" ht="15" hidden="false" customHeight="false" outlineLevel="0" collapsed="false">
      <c r="A2594" s="0" t="n">
        <v>0.793658943435273</v>
      </c>
      <c r="B2594" s="0" t="n">
        <v>1.44539389102945</v>
      </c>
    </row>
    <row r="2595" customFormat="false" ht="15" hidden="false" customHeight="false" outlineLevel="0" collapsed="false">
      <c r="A2595" s="0" t="n">
        <v>3.53539277371203</v>
      </c>
      <c r="B2595" s="0" t="n">
        <v>8.66727693648478</v>
      </c>
    </row>
    <row r="2596" customFormat="false" ht="15" hidden="false" customHeight="false" outlineLevel="0" collapsed="false">
      <c r="A2596" s="0" t="n">
        <v>7.40673491269401</v>
      </c>
      <c r="B2596" s="0" t="n">
        <v>5.47479998577563</v>
      </c>
    </row>
    <row r="2597" customFormat="false" ht="15" hidden="false" customHeight="false" outlineLevel="0" collapsed="false">
      <c r="A2597" s="0" t="n">
        <v>6.52480738022859</v>
      </c>
      <c r="B2597" s="0" t="n">
        <v>5.42010979125867</v>
      </c>
    </row>
    <row r="2598" customFormat="false" ht="15" hidden="false" customHeight="false" outlineLevel="0" collapsed="false">
      <c r="A2598" s="0" t="n">
        <v>3.30596244745622</v>
      </c>
      <c r="B2598" s="0" t="n">
        <v>8.80706187418193</v>
      </c>
    </row>
    <row r="2599" customFormat="false" ht="15" hidden="false" customHeight="false" outlineLevel="0" collapsed="false">
      <c r="A2599" s="0" t="n">
        <v>1.33894972341145</v>
      </c>
      <c r="B2599" s="0" t="n">
        <v>0.821346764413334</v>
      </c>
    </row>
    <row r="2600" customFormat="false" ht="15" hidden="false" customHeight="false" outlineLevel="0" collapsed="false">
      <c r="A2600" s="0" t="n">
        <v>1.67190596498575</v>
      </c>
      <c r="B2600" s="0" t="n">
        <v>1.36954912645899</v>
      </c>
    </row>
    <row r="2601" customFormat="false" ht="15" hidden="false" customHeight="false" outlineLevel="0" collapsed="false">
      <c r="A2601" s="0" t="n">
        <v>1.12213302366366</v>
      </c>
      <c r="B2601" s="0" t="n">
        <v>0.977725683275077</v>
      </c>
    </row>
    <row r="2602" customFormat="false" ht="15" hidden="false" customHeight="false" outlineLevel="0" collapsed="false">
      <c r="A2602" s="0" t="n">
        <v>1.58599412261016</v>
      </c>
      <c r="B2602" s="0" t="n">
        <v>1.05369678046185</v>
      </c>
    </row>
    <row r="2603" customFormat="false" ht="15" hidden="false" customHeight="false" outlineLevel="0" collapsed="false">
      <c r="A2603" s="0" t="n">
        <v>1.27587935021934</v>
      </c>
      <c r="B2603" s="0" t="n">
        <v>0.837269490874518</v>
      </c>
    </row>
    <row r="2604" customFormat="false" ht="15" hidden="false" customHeight="false" outlineLevel="0" collapsed="false">
      <c r="A2604" s="0" t="n">
        <v>3.5550328915183</v>
      </c>
      <c r="B2604" s="0" t="n">
        <v>8.91404876535152</v>
      </c>
    </row>
    <row r="2605" customFormat="false" ht="15" hidden="false" customHeight="false" outlineLevel="0" collapsed="false">
      <c r="A2605" s="0" t="n">
        <v>2.88484582000526</v>
      </c>
      <c r="B2605" s="0" t="n">
        <v>8.93186059373014</v>
      </c>
    </row>
    <row r="2606" customFormat="false" ht="15" hidden="false" customHeight="false" outlineLevel="0" collapsed="false">
      <c r="A2606" s="0" t="n">
        <v>1.00527657772389</v>
      </c>
      <c r="B2606" s="0" t="n">
        <v>0.876992378277519</v>
      </c>
    </row>
    <row r="2607" customFormat="false" ht="15" hidden="false" customHeight="false" outlineLevel="0" collapsed="false">
      <c r="A2607" s="0" t="n">
        <v>6.73672051727863</v>
      </c>
      <c r="B2607" s="0" t="n">
        <v>5.77966551402662</v>
      </c>
    </row>
    <row r="2608" customFormat="false" ht="15" hidden="false" customHeight="false" outlineLevel="0" collapsed="false">
      <c r="A2608" s="0" t="n">
        <v>0.872209061861475</v>
      </c>
      <c r="B2608" s="0" t="n">
        <v>1.81338198154696</v>
      </c>
    </row>
    <row r="2609" customFormat="false" ht="15" hidden="false" customHeight="false" outlineLevel="0" collapsed="false">
      <c r="A2609" s="0" t="n">
        <v>0.878268933804697</v>
      </c>
      <c r="B2609" s="0" t="n">
        <v>1.38011568881896</v>
      </c>
    </row>
    <row r="2610" customFormat="false" ht="15" hidden="false" customHeight="false" outlineLevel="0" collapsed="false">
      <c r="A2610" s="0" t="n">
        <v>3.2509573115254</v>
      </c>
      <c r="B2610" s="0" t="n">
        <v>9.10354679923589</v>
      </c>
    </row>
    <row r="2611" customFormat="false" ht="15" hidden="false" customHeight="false" outlineLevel="0" collapsed="false">
      <c r="A2611" s="0" t="n">
        <v>1.65424721826923</v>
      </c>
      <c r="B2611" s="0" t="n">
        <v>0.899312354260713</v>
      </c>
    </row>
    <row r="2612" customFormat="false" ht="15" hidden="false" customHeight="false" outlineLevel="0" collapsed="false">
      <c r="A2612" s="0" t="n">
        <v>3.19744385978305</v>
      </c>
      <c r="B2612" s="0" t="n">
        <v>9.22500374670069</v>
      </c>
    </row>
    <row r="2613" customFormat="false" ht="15" hidden="false" customHeight="false" outlineLevel="0" collapsed="false">
      <c r="A2613" s="0" t="n">
        <v>6.74472037973112</v>
      </c>
      <c r="B2613" s="0" t="n">
        <v>5.67819583710081</v>
      </c>
    </row>
    <row r="2614" customFormat="false" ht="15" hidden="false" customHeight="false" outlineLevel="0" collapsed="false">
      <c r="A2614" s="0" t="n">
        <v>1.40413666106185</v>
      </c>
      <c r="B2614" s="0" t="n">
        <v>1.15916915205007</v>
      </c>
    </row>
    <row r="2615" customFormat="false" ht="15" hidden="false" customHeight="false" outlineLevel="0" collapsed="false">
      <c r="A2615" s="0" t="n">
        <v>7.06548176871189</v>
      </c>
      <c r="B2615" s="0" t="n">
        <v>6.13531436389544</v>
      </c>
    </row>
    <row r="2616" customFormat="false" ht="15" hidden="false" customHeight="false" outlineLevel="0" collapsed="false">
      <c r="A2616" s="0" t="n">
        <v>3.2855760489718</v>
      </c>
      <c r="B2616" s="0" t="n">
        <v>8.79194391373198</v>
      </c>
    </row>
    <row r="2617" customFormat="false" ht="15" hidden="false" customHeight="false" outlineLevel="0" collapsed="false">
      <c r="A2617" s="0" t="n">
        <v>2.86083657739059</v>
      </c>
      <c r="B2617" s="0" t="n">
        <v>8.40460827820006</v>
      </c>
    </row>
    <row r="2618" customFormat="false" ht="15" hidden="false" customHeight="false" outlineLevel="0" collapsed="false">
      <c r="A2618" s="0" t="n">
        <v>3.04526651265737</v>
      </c>
      <c r="B2618" s="0" t="n">
        <v>8.36249038430111</v>
      </c>
    </row>
    <row r="2619" customFormat="false" ht="15" hidden="false" customHeight="false" outlineLevel="0" collapsed="false">
      <c r="A2619" s="0" t="n">
        <v>3.45352817079309</v>
      </c>
      <c r="B2619" s="0" t="n">
        <v>8.83673104615899</v>
      </c>
    </row>
    <row r="2620" customFormat="false" ht="15" hidden="false" customHeight="false" outlineLevel="0" collapsed="false">
      <c r="A2620" s="0" t="n">
        <v>6.45254747778403</v>
      </c>
      <c r="B2620" s="0" t="n">
        <v>5.89964965398221</v>
      </c>
    </row>
    <row r="2621" customFormat="false" ht="15" hidden="false" customHeight="false" outlineLevel="0" collapsed="false">
      <c r="A2621" s="0" t="n">
        <v>3.13287640855107</v>
      </c>
      <c r="B2621" s="0" t="n">
        <v>8.98554081893389</v>
      </c>
    </row>
    <row r="2622" customFormat="false" ht="15" hidden="false" customHeight="false" outlineLevel="0" collapsed="false">
      <c r="A2622" s="0" t="n">
        <v>2.57379964948271</v>
      </c>
      <c r="B2622" s="0" t="n">
        <v>8.82240698965726</v>
      </c>
    </row>
    <row r="2623" customFormat="false" ht="15" hidden="false" customHeight="false" outlineLevel="0" collapsed="false">
      <c r="A2623" s="0" t="n">
        <v>1.79153403988341</v>
      </c>
      <c r="B2623" s="0" t="n">
        <v>0.977546157007868</v>
      </c>
    </row>
    <row r="2624" customFormat="false" ht="15" hidden="false" customHeight="false" outlineLevel="0" collapsed="false">
      <c r="A2624" s="0" t="n">
        <v>1.43021518547144</v>
      </c>
      <c r="B2624" s="0" t="n">
        <v>1.31504478894968</v>
      </c>
    </row>
    <row r="2625" customFormat="false" ht="15" hidden="false" customHeight="false" outlineLevel="0" collapsed="false">
      <c r="A2625" s="0" t="n">
        <v>2.98845257841527</v>
      </c>
      <c r="B2625" s="0" t="n">
        <v>8.35023830610749</v>
      </c>
    </row>
    <row r="2626" customFormat="false" ht="15" hidden="false" customHeight="false" outlineLevel="0" collapsed="false">
      <c r="A2626" s="0" t="n">
        <v>6.38056584819992</v>
      </c>
      <c r="B2626" s="0" t="n">
        <v>5.12088526354305</v>
      </c>
    </row>
    <row r="2627" customFormat="false" ht="15" hidden="false" customHeight="false" outlineLevel="0" collapsed="false">
      <c r="A2627" s="0" t="n">
        <v>6.97136239280742</v>
      </c>
      <c r="B2627" s="0" t="n">
        <v>5.43808561058611</v>
      </c>
    </row>
    <row r="2628" customFormat="false" ht="15" hidden="false" customHeight="false" outlineLevel="0" collapsed="false">
      <c r="A2628" s="0" t="n">
        <v>6.76745036110241</v>
      </c>
      <c r="B2628" s="0" t="n">
        <v>5.37678884654907</v>
      </c>
    </row>
    <row r="2629" customFormat="false" ht="15" hidden="false" customHeight="false" outlineLevel="0" collapsed="false">
      <c r="A2629" s="0" t="n">
        <v>7.18857658645203</v>
      </c>
      <c r="B2629" s="0" t="n">
        <v>5.63582219120443</v>
      </c>
    </row>
    <row r="2630" customFormat="false" ht="15" hidden="false" customHeight="false" outlineLevel="0" collapsed="false">
      <c r="A2630" s="0" t="n">
        <v>4.00013390289229</v>
      </c>
      <c r="B2630" s="0" t="n">
        <v>9.23518113643287</v>
      </c>
    </row>
    <row r="2631" customFormat="false" ht="15" hidden="false" customHeight="false" outlineLevel="0" collapsed="false">
      <c r="A2631" s="0" t="n">
        <v>3.44406239944874</v>
      </c>
      <c r="B2631" s="0" t="n">
        <v>8.7551996885517</v>
      </c>
    </row>
    <row r="2632" customFormat="false" ht="15" hidden="false" customHeight="false" outlineLevel="0" collapsed="false">
      <c r="A2632" s="0" t="n">
        <v>6.09500995688654</v>
      </c>
      <c r="B2632" s="0" t="n">
        <v>5.1582095032065</v>
      </c>
    </row>
    <row r="2633" customFormat="false" ht="15" hidden="false" customHeight="false" outlineLevel="0" collapsed="false">
      <c r="A2633" s="0" t="n">
        <v>7.13337652386093</v>
      </c>
      <c r="B2633" s="0" t="n">
        <v>4.81327872631287</v>
      </c>
    </row>
    <row r="2634" customFormat="false" ht="15" hidden="false" customHeight="false" outlineLevel="0" collapsed="false">
      <c r="A2634" s="0" t="n">
        <v>1.56764324370965</v>
      </c>
      <c r="B2634" s="0" t="n">
        <v>1.4124992972052</v>
      </c>
    </row>
    <row r="2635" customFormat="false" ht="15" hidden="false" customHeight="false" outlineLevel="0" collapsed="false">
      <c r="A2635" s="0" t="n">
        <v>6.29192948646349</v>
      </c>
      <c r="B2635" s="0" t="n">
        <v>5.14277305400194</v>
      </c>
    </row>
    <row r="2636" customFormat="false" ht="15" hidden="false" customHeight="false" outlineLevel="0" collapsed="false">
      <c r="A2636" s="0" t="n">
        <v>3.41750894386554</v>
      </c>
      <c r="B2636" s="0" t="n">
        <v>9.25459024223959</v>
      </c>
    </row>
    <row r="2637" customFormat="false" ht="15" hidden="false" customHeight="false" outlineLevel="0" collapsed="false">
      <c r="A2637" s="0" t="n">
        <v>6.83347193872586</v>
      </c>
      <c r="B2637" s="0" t="n">
        <v>4.72933618093826</v>
      </c>
    </row>
    <row r="2638" customFormat="false" ht="15" hidden="false" customHeight="false" outlineLevel="0" collapsed="false">
      <c r="A2638" s="0" t="n">
        <v>3.0934918643113</v>
      </c>
      <c r="B2638" s="0" t="n">
        <v>8.69217831124446</v>
      </c>
    </row>
    <row r="2639" customFormat="false" ht="15" hidden="false" customHeight="false" outlineLevel="0" collapsed="false">
      <c r="A2639" s="0" t="n">
        <v>6.55758717909568</v>
      </c>
      <c r="B2639" s="0" t="n">
        <v>5.8691754536733</v>
      </c>
    </row>
    <row r="2640" customFormat="false" ht="15" hidden="false" customHeight="false" outlineLevel="0" collapsed="false">
      <c r="A2640" s="0" t="n">
        <v>1.45043437369826</v>
      </c>
      <c r="B2640" s="0" t="n">
        <v>1.27640498045132</v>
      </c>
    </row>
    <row r="2641" customFormat="false" ht="15" hidden="false" customHeight="false" outlineLevel="0" collapsed="false">
      <c r="A2641" s="0" t="n">
        <v>0.851927074995844</v>
      </c>
      <c r="B2641" s="0" t="n">
        <v>1.25100145339567</v>
      </c>
    </row>
    <row r="2642" customFormat="false" ht="15" hidden="false" customHeight="false" outlineLevel="0" collapsed="false">
      <c r="A2642" s="0" t="n">
        <v>6.88748452273823</v>
      </c>
      <c r="B2642" s="0" t="n">
        <v>5.32697652811208</v>
      </c>
    </row>
    <row r="2643" customFormat="false" ht="15" hidden="false" customHeight="false" outlineLevel="0" collapsed="false">
      <c r="A2643" s="0" t="n">
        <v>6.27980252977831</v>
      </c>
      <c r="B2643" s="0" t="n">
        <v>4.75207388729546</v>
      </c>
    </row>
    <row r="2644" customFormat="false" ht="15" hidden="false" customHeight="false" outlineLevel="0" collapsed="false">
      <c r="A2644" s="0" t="n">
        <v>6.97401304774959</v>
      </c>
      <c r="B2644" s="0" t="n">
        <v>5.50301245137078</v>
      </c>
    </row>
    <row r="2645" customFormat="false" ht="15" hidden="false" customHeight="false" outlineLevel="0" collapsed="false">
      <c r="A2645" s="0" t="n">
        <v>3.98920555069375</v>
      </c>
      <c r="B2645" s="0" t="n">
        <v>8.36206465165491</v>
      </c>
    </row>
    <row r="2646" customFormat="false" ht="15" hidden="false" customHeight="false" outlineLevel="0" collapsed="false">
      <c r="A2646" s="0" t="n">
        <v>1.38587715054895</v>
      </c>
      <c r="B2646" s="0" t="n">
        <v>1.28534739866931</v>
      </c>
    </row>
    <row r="2647" customFormat="false" ht="15" hidden="false" customHeight="false" outlineLevel="0" collapsed="false">
      <c r="A2647" s="0" t="n">
        <v>1.04446927374192</v>
      </c>
      <c r="B2647" s="0" t="n">
        <v>1.56679458743554</v>
      </c>
    </row>
    <row r="2648" customFormat="false" ht="15" hidden="false" customHeight="false" outlineLevel="0" collapsed="false">
      <c r="A2648" s="0" t="n">
        <v>6.41115502497389</v>
      </c>
      <c r="B2648" s="0" t="n">
        <v>5.38714575695869</v>
      </c>
    </row>
    <row r="2649" customFormat="false" ht="15" hidden="false" customHeight="false" outlineLevel="0" collapsed="false">
      <c r="A2649" s="0" t="n">
        <v>1.84143425513275</v>
      </c>
      <c r="B2649" s="0" t="n">
        <v>1.07756084894451</v>
      </c>
    </row>
    <row r="2650" customFormat="false" ht="15" hidden="false" customHeight="false" outlineLevel="0" collapsed="false">
      <c r="A2650" s="0" t="n">
        <v>3.12440959870146</v>
      </c>
      <c r="B2650" s="0" t="n">
        <v>8.6200029160644</v>
      </c>
    </row>
    <row r="2651" customFormat="false" ht="15" hidden="false" customHeight="false" outlineLevel="0" collapsed="false">
      <c r="A2651" s="0" t="n">
        <v>4.15675720198819</v>
      </c>
      <c r="B2651" s="0" t="n">
        <v>8.73163426193662</v>
      </c>
    </row>
    <row r="2652" customFormat="false" ht="15" hidden="false" customHeight="false" outlineLevel="0" collapsed="false">
      <c r="A2652" s="0" t="n">
        <v>3.14021994357957</v>
      </c>
      <c r="B2652" s="0" t="n">
        <v>8.77051214212561</v>
      </c>
    </row>
    <row r="2653" customFormat="false" ht="15" hidden="false" customHeight="false" outlineLevel="0" collapsed="false">
      <c r="A2653" s="0" t="n">
        <v>6.59193192311137</v>
      </c>
      <c r="B2653" s="0" t="n">
        <v>5.78801769011635</v>
      </c>
    </row>
    <row r="2654" customFormat="false" ht="15" hidden="false" customHeight="false" outlineLevel="0" collapsed="false">
      <c r="A2654" s="0" t="n">
        <v>6.81979280270904</v>
      </c>
      <c r="B2654" s="0" t="n">
        <v>5.58999246604401</v>
      </c>
    </row>
    <row r="2655" customFormat="false" ht="15" hidden="false" customHeight="false" outlineLevel="0" collapsed="false">
      <c r="A2655" s="0" t="n">
        <v>3.34042791971463</v>
      </c>
      <c r="B2655" s="0" t="n">
        <v>8.47815815793226</v>
      </c>
    </row>
    <row r="2656" customFormat="false" ht="15" hidden="false" customHeight="false" outlineLevel="0" collapsed="false">
      <c r="A2656" s="0" t="n">
        <v>1.30507213626073</v>
      </c>
      <c r="B2656" s="0" t="n">
        <v>1.09552278150999</v>
      </c>
    </row>
    <row r="2657" customFormat="false" ht="15" hidden="false" customHeight="false" outlineLevel="0" collapsed="false">
      <c r="A2657" s="0" t="n">
        <v>3.58233842925821</v>
      </c>
      <c r="B2657" s="0" t="n">
        <v>9.33435083365205</v>
      </c>
    </row>
    <row r="2658" customFormat="false" ht="15" hidden="false" customHeight="false" outlineLevel="0" collapsed="false">
      <c r="A2658" s="0" t="n">
        <v>3.55867028476095</v>
      </c>
      <c r="B2658" s="0" t="n">
        <v>8.80380952285699</v>
      </c>
    </row>
    <row r="2659" customFormat="false" ht="15" hidden="false" customHeight="false" outlineLevel="0" collapsed="false">
      <c r="A2659" s="0" t="n">
        <v>3.25396439263222</v>
      </c>
      <c r="B2659" s="0" t="n">
        <v>8.84203806030112</v>
      </c>
    </row>
    <row r="2660" customFormat="false" ht="15" hidden="false" customHeight="false" outlineLevel="0" collapsed="false">
      <c r="A2660" s="0" t="n">
        <v>1.16123974927863</v>
      </c>
      <c r="B2660" s="0" t="n">
        <v>0.536501632910871</v>
      </c>
    </row>
    <row r="2661" customFormat="false" ht="15" hidden="false" customHeight="false" outlineLevel="0" collapsed="false">
      <c r="A2661" s="0" t="n">
        <v>1.57977042013093</v>
      </c>
      <c r="B2661" s="0" t="n">
        <v>1.36298039208064</v>
      </c>
    </row>
    <row r="2662" customFormat="false" ht="15" hidden="false" customHeight="false" outlineLevel="0" collapsed="false">
      <c r="A2662" s="0" t="n">
        <v>1.29664621359798</v>
      </c>
      <c r="B2662" s="0" t="n">
        <v>1.86993171510252</v>
      </c>
    </row>
    <row r="2663" customFormat="false" ht="15" hidden="false" customHeight="false" outlineLevel="0" collapsed="false">
      <c r="A2663" s="0" t="n">
        <v>3.1872634757654</v>
      </c>
      <c r="B2663" s="0" t="n">
        <v>8.06410338087063</v>
      </c>
    </row>
    <row r="2664" customFormat="false" ht="15" hidden="false" customHeight="false" outlineLevel="0" collapsed="false">
      <c r="A2664" s="0" t="n">
        <v>6.16059040024356</v>
      </c>
      <c r="B2664" s="0" t="n">
        <v>5.37282953472581</v>
      </c>
    </row>
    <row r="2665" customFormat="false" ht="15" hidden="false" customHeight="false" outlineLevel="0" collapsed="false">
      <c r="A2665" s="0" t="n">
        <v>3.50496609091612</v>
      </c>
      <c r="B2665" s="0" t="n">
        <v>8.57694090574841</v>
      </c>
    </row>
    <row r="2666" customFormat="false" ht="15" hidden="false" customHeight="false" outlineLevel="0" collapsed="false">
      <c r="A2666" s="0" t="n">
        <v>1.45053898936648</v>
      </c>
      <c r="B2666" s="0" t="n">
        <v>1.10606788485958</v>
      </c>
    </row>
    <row r="2667" customFormat="false" ht="15" hidden="false" customHeight="false" outlineLevel="0" collapsed="false">
      <c r="A2667" s="0" t="n">
        <v>6.61153750303619</v>
      </c>
      <c r="B2667" s="0" t="n">
        <v>5.03392088586287</v>
      </c>
    </row>
    <row r="2668" customFormat="false" ht="15" hidden="false" customHeight="false" outlineLevel="0" collapsed="false">
      <c r="A2668" s="0" t="n">
        <v>3.75641899620385</v>
      </c>
      <c r="B2668" s="0" t="n">
        <v>8.55917657502925</v>
      </c>
    </row>
    <row r="2669" customFormat="false" ht="15" hidden="false" customHeight="false" outlineLevel="0" collapsed="false">
      <c r="A2669" s="0" t="n">
        <v>3.47475706878014</v>
      </c>
      <c r="B2669" s="0" t="n">
        <v>7.77590556585457</v>
      </c>
    </row>
    <row r="2670" customFormat="false" ht="15" hidden="false" customHeight="false" outlineLevel="0" collapsed="false">
      <c r="A2670" s="0" t="n">
        <v>6.75702737231825</v>
      </c>
      <c r="B2670" s="0" t="n">
        <v>5.53068864326736</v>
      </c>
    </row>
    <row r="2671" customFormat="false" ht="15" hidden="false" customHeight="false" outlineLevel="0" collapsed="false">
      <c r="A2671" s="0" t="n">
        <v>1.08101416504349</v>
      </c>
      <c r="B2671" s="0" t="n">
        <v>1.82033091684639</v>
      </c>
    </row>
    <row r="2672" customFormat="false" ht="15" hidden="false" customHeight="false" outlineLevel="0" collapsed="false">
      <c r="A2672" s="0" t="n">
        <v>3.22451188469336</v>
      </c>
      <c r="B2672" s="0" t="n">
        <v>8.34927511668025</v>
      </c>
    </row>
    <row r="2673" customFormat="false" ht="15" hidden="false" customHeight="false" outlineLevel="0" collapsed="false">
      <c r="A2673" s="0" t="n">
        <v>0.771149455790175</v>
      </c>
      <c r="B2673" s="0" t="n">
        <v>1.39635148400914</v>
      </c>
    </row>
    <row r="2674" customFormat="false" ht="15" hidden="false" customHeight="false" outlineLevel="0" collapsed="false">
      <c r="A2674" s="0" t="n">
        <v>6.4467079501006</v>
      </c>
      <c r="B2674" s="0" t="n">
        <v>4.98301449769325</v>
      </c>
    </row>
    <row r="2675" customFormat="false" ht="15" hidden="false" customHeight="false" outlineLevel="0" collapsed="false">
      <c r="A2675" s="0" t="n">
        <v>1.41104372872444</v>
      </c>
      <c r="B2675" s="0" t="n">
        <v>1.46841786815761</v>
      </c>
    </row>
    <row r="2676" customFormat="false" ht="15" hidden="false" customHeight="false" outlineLevel="0" collapsed="false">
      <c r="A2676" s="0" t="n">
        <v>3.42462355516589</v>
      </c>
      <c r="B2676" s="0" t="n">
        <v>9.20429450751973</v>
      </c>
    </row>
    <row r="2677" customFormat="false" ht="15" hidden="false" customHeight="false" outlineLevel="0" collapsed="false">
      <c r="A2677" s="0" t="n">
        <v>1.39321435829805</v>
      </c>
      <c r="B2677" s="0" t="n">
        <v>1.049941549777</v>
      </c>
    </row>
    <row r="2678" customFormat="false" ht="15" hidden="false" customHeight="false" outlineLevel="0" collapsed="false">
      <c r="A2678" s="0" t="n">
        <v>6.44653887893972</v>
      </c>
      <c r="B2678" s="0" t="n">
        <v>5.47003418038536</v>
      </c>
    </row>
    <row r="2679" customFormat="false" ht="15" hidden="false" customHeight="false" outlineLevel="0" collapsed="false">
      <c r="A2679" s="0" t="n">
        <v>3.69287754483812</v>
      </c>
      <c r="B2679" s="0" t="n">
        <v>8.60192075723611</v>
      </c>
    </row>
    <row r="2680" customFormat="false" ht="15" hidden="false" customHeight="false" outlineLevel="0" collapsed="false">
      <c r="A2680" s="0" t="n">
        <v>6.30515966873901</v>
      </c>
      <c r="B2680" s="0" t="n">
        <v>4.9424516439767</v>
      </c>
    </row>
    <row r="2681" customFormat="false" ht="15" hidden="false" customHeight="false" outlineLevel="0" collapsed="false">
      <c r="A2681" s="0" t="n">
        <v>1.14328724385205</v>
      </c>
      <c r="B2681" s="0" t="n">
        <v>1.46551692934351</v>
      </c>
    </row>
    <row r="2682" customFormat="false" ht="15" hidden="false" customHeight="false" outlineLevel="0" collapsed="false">
      <c r="A2682" s="0" t="n">
        <v>3.15853441335492</v>
      </c>
      <c r="B2682" s="0" t="n">
        <v>8.79941778866771</v>
      </c>
    </row>
    <row r="2683" customFormat="false" ht="15" hidden="false" customHeight="false" outlineLevel="0" collapsed="false">
      <c r="A2683" s="0" t="n">
        <v>1.09318441812836</v>
      </c>
      <c r="B2683" s="0" t="n">
        <v>1.68879555653024</v>
      </c>
    </row>
    <row r="2684" customFormat="false" ht="15" hidden="false" customHeight="false" outlineLevel="0" collapsed="false">
      <c r="A2684" s="0" t="n">
        <v>6.50159668556951</v>
      </c>
      <c r="B2684" s="0" t="n">
        <v>5.3202441674297</v>
      </c>
    </row>
    <row r="2685" customFormat="false" ht="15" hidden="false" customHeight="false" outlineLevel="0" collapsed="false">
      <c r="A2685" s="0" t="n">
        <v>3.44015833800461</v>
      </c>
      <c r="B2685" s="0" t="n">
        <v>9.52990402029272</v>
      </c>
    </row>
    <row r="2686" customFormat="false" ht="15" hidden="false" customHeight="false" outlineLevel="0" collapsed="false">
      <c r="A2686" s="0" t="n">
        <v>1.44004492974646</v>
      </c>
      <c r="B2686" s="0" t="n">
        <v>1.23755926089095</v>
      </c>
    </row>
    <row r="2687" customFormat="false" ht="15" hidden="false" customHeight="false" outlineLevel="0" collapsed="false">
      <c r="A2687" s="0" t="n">
        <v>1.63227221206894</v>
      </c>
      <c r="B2687" s="0" t="n">
        <v>1.32784672415168</v>
      </c>
    </row>
    <row r="2688" customFormat="false" ht="15" hidden="false" customHeight="false" outlineLevel="0" collapsed="false">
      <c r="A2688" s="0" t="n">
        <v>3.29148863705485</v>
      </c>
      <c r="B2688" s="0" t="n">
        <v>8.73611326116813</v>
      </c>
    </row>
    <row r="2689" customFormat="false" ht="15" hidden="false" customHeight="false" outlineLevel="0" collapsed="false">
      <c r="A2689" s="0" t="n">
        <v>1.4650962723158</v>
      </c>
      <c r="B2689" s="0" t="n">
        <v>1.15660790847306</v>
      </c>
    </row>
    <row r="2690" customFormat="false" ht="15" hidden="false" customHeight="false" outlineLevel="0" collapsed="false">
      <c r="A2690" s="0" t="n">
        <v>1.47933932384131</v>
      </c>
      <c r="B2690" s="0" t="n">
        <v>0.821592771579269</v>
      </c>
    </row>
    <row r="2691" customFormat="false" ht="15" hidden="false" customHeight="false" outlineLevel="0" collapsed="false">
      <c r="A2691" s="0" t="n">
        <v>7.07663536945166</v>
      </c>
      <c r="B2691" s="0" t="n">
        <v>5.39412728714004</v>
      </c>
    </row>
    <row r="2692" customFormat="false" ht="15" hidden="false" customHeight="false" outlineLevel="0" collapsed="false">
      <c r="A2692" s="0" t="n">
        <v>6.6139134708532</v>
      </c>
      <c r="B2692" s="0" t="n">
        <v>5.12216568529951</v>
      </c>
    </row>
    <row r="2693" customFormat="false" ht="15" hidden="false" customHeight="false" outlineLevel="0" collapsed="false">
      <c r="A2693" s="0" t="n">
        <v>1.41009576103531</v>
      </c>
      <c r="B2693" s="0" t="n">
        <v>1.27839747088526</v>
      </c>
    </row>
    <row r="2694" customFormat="false" ht="15" hidden="false" customHeight="false" outlineLevel="0" collapsed="false">
      <c r="A2694" s="0" t="n">
        <v>7.03672438229027</v>
      </c>
      <c r="B2694" s="0" t="n">
        <v>4.96564518087822</v>
      </c>
    </row>
    <row r="2695" customFormat="false" ht="15" hidden="false" customHeight="false" outlineLevel="0" collapsed="false">
      <c r="A2695" s="0" t="n">
        <v>1.32302729593785</v>
      </c>
      <c r="B2695" s="0" t="n">
        <v>1.26429720624111</v>
      </c>
    </row>
    <row r="2696" customFormat="false" ht="15" hidden="false" customHeight="false" outlineLevel="0" collapsed="false">
      <c r="A2696" s="0" t="n">
        <v>1.5962718763424</v>
      </c>
      <c r="B2696" s="0" t="n">
        <v>1.37645269122226</v>
      </c>
    </row>
    <row r="2697" customFormat="false" ht="15" hidden="false" customHeight="false" outlineLevel="0" collapsed="false">
      <c r="A2697" s="0" t="n">
        <v>1.29793780756971</v>
      </c>
      <c r="B2697" s="0" t="n">
        <v>1.80737264518737</v>
      </c>
    </row>
    <row r="2698" customFormat="false" ht="15" hidden="false" customHeight="false" outlineLevel="0" collapsed="false">
      <c r="A2698" s="0" t="n">
        <v>6.70261057565874</v>
      </c>
      <c r="B2698" s="0" t="n">
        <v>5.27556980085769</v>
      </c>
    </row>
    <row r="2699" customFormat="false" ht="15" hidden="false" customHeight="false" outlineLevel="0" collapsed="false">
      <c r="A2699" s="0" t="n">
        <v>3.36365215573854</v>
      </c>
      <c r="B2699" s="0" t="n">
        <v>8.84280146508068</v>
      </c>
    </row>
    <row r="2700" customFormat="false" ht="15" hidden="false" customHeight="false" outlineLevel="0" collapsed="false">
      <c r="A2700" s="0" t="n">
        <v>1.44593092890138</v>
      </c>
      <c r="B2700" s="0" t="n">
        <v>1.45137703912746</v>
      </c>
    </row>
    <row r="2701" customFormat="false" ht="15" hidden="false" customHeight="false" outlineLevel="0" collapsed="false">
      <c r="A2701" s="0" t="n">
        <v>1.32240949262209</v>
      </c>
      <c r="B2701" s="0" t="n">
        <v>1.37848478237373</v>
      </c>
    </row>
    <row r="2702" customFormat="false" ht="15" hidden="false" customHeight="false" outlineLevel="0" collapsed="false">
      <c r="A2702" s="0" t="n">
        <v>1.26758856900534</v>
      </c>
      <c r="B2702" s="0" t="n">
        <v>1.0113587580937</v>
      </c>
    </row>
    <row r="2703" customFormat="false" ht="15" hidden="false" customHeight="false" outlineLevel="0" collapsed="false">
      <c r="A2703" s="0" t="n">
        <v>3.30663399288154</v>
      </c>
      <c r="B2703" s="0" t="n">
        <v>8.617532073847</v>
      </c>
    </row>
    <row r="2704" customFormat="false" ht="15" hidden="false" customHeight="false" outlineLevel="0" collapsed="false">
      <c r="A2704" s="0" t="n">
        <v>3.20929027127699</v>
      </c>
      <c r="B2704" s="0" t="n">
        <v>8.40355945918646</v>
      </c>
    </row>
    <row r="2705" customFormat="false" ht="15" hidden="false" customHeight="false" outlineLevel="0" collapsed="false">
      <c r="A2705" s="0" t="n">
        <v>3.87028495087448</v>
      </c>
      <c r="B2705" s="0" t="n">
        <v>9.06367242826861</v>
      </c>
    </row>
    <row r="2706" customFormat="false" ht="15" hidden="false" customHeight="false" outlineLevel="0" collapsed="false">
      <c r="A2706" s="0" t="n">
        <v>6.67991862149593</v>
      </c>
      <c r="B2706" s="0" t="n">
        <v>5.69679934362104</v>
      </c>
    </row>
    <row r="2707" customFormat="false" ht="15" hidden="false" customHeight="false" outlineLevel="0" collapsed="false">
      <c r="A2707" s="0" t="n">
        <v>3.7082672517467</v>
      </c>
      <c r="B2707" s="0" t="n">
        <v>8.96719714741167</v>
      </c>
    </row>
    <row r="2708" customFormat="false" ht="15" hidden="false" customHeight="false" outlineLevel="0" collapsed="false">
      <c r="A2708" s="0" t="n">
        <v>3.16070720616929</v>
      </c>
      <c r="B2708" s="0" t="n">
        <v>8.55945350759195</v>
      </c>
    </row>
    <row r="2709" customFormat="false" ht="15" hidden="false" customHeight="false" outlineLevel="0" collapsed="false">
      <c r="A2709" s="0" t="n">
        <v>6.38824706929269</v>
      </c>
      <c r="B2709" s="0" t="n">
        <v>5.32579745035333</v>
      </c>
    </row>
    <row r="2710" customFormat="false" ht="15" hidden="false" customHeight="false" outlineLevel="0" collapsed="false">
      <c r="A2710" s="0" t="n">
        <v>3.36956154465212</v>
      </c>
      <c r="B2710" s="0" t="n">
        <v>8.79222647227894</v>
      </c>
    </row>
    <row r="2711" customFormat="false" ht="15" hidden="false" customHeight="false" outlineLevel="0" collapsed="false">
      <c r="A2711" s="0" t="n">
        <v>3.70195008833147</v>
      </c>
      <c r="B2711" s="0" t="n">
        <v>9.18332272303528</v>
      </c>
    </row>
    <row r="2712" customFormat="false" ht="15" hidden="false" customHeight="false" outlineLevel="0" collapsed="false">
      <c r="A2712" s="0" t="n">
        <v>1.28906123199174</v>
      </c>
      <c r="B2712" s="0" t="n">
        <v>1.59353685756452</v>
      </c>
    </row>
    <row r="2713" customFormat="false" ht="15" hidden="false" customHeight="false" outlineLevel="0" collapsed="false">
      <c r="A2713" s="0" t="n">
        <v>6.53919439273034</v>
      </c>
      <c r="B2713" s="0" t="n">
        <v>5.22895318551741</v>
      </c>
    </row>
    <row r="2714" customFormat="false" ht="15" hidden="false" customHeight="false" outlineLevel="0" collapsed="false">
      <c r="A2714" s="0" t="n">
        <v>1.52201439926346</v>
      </c>
      <c r="B2714" s="0" t="n">
        <v>1.169857373097</v>
      </c>
    </row>
    <row r="2715" customFormat="false" ht="15" hidden="false" customHeight="false" outlineLevel="0" collapsed="false">
      <c r="A2715" s="0" t="n">
        <v>2.82284141958247</v>
      </c>
      <c r="B2715" s="0" t="n">
        <v>8.01556517072374</v>
      </c>
    </row>
    <row r="2716" customFormat="false" ht="15" hidden="false" customHeight="false" outlineLevel="0" collapsed="false">
      <c r="A2716" s="0" t="n">
        <v>3.24013598238141</v>
      </c>
      <c r="B2716" s="0" t="n">
        <v>8.6214172942518</v>
      </c>
    </row>
    <row r="2717" customFormat="false" ht="15" hidden="false" customHeight="false" outlineLevel="0" collapsed="false">
      <c r="A2717" s="0" t="n">
        <v>6.53092049518845</v>
      </c>
      <c r="B2717" s="0" t="n">
        <v>5.64573360050728</v>
      </c>
    </row>
    <row r="2718" customFormat="false" ht="15" hidden="false" customHeight="false" outlineLevel="0" collapsed="false">
      <c r="A2718" s="0" t="n">
        <v>6.83001497763181</v>
      </c>
      <c r="B2718" s="0" t="n">
        <v>5.72094608481026</v>
      </c>
    </row>
    <row r="2719" customFormat="false" ht="15" hidden="false" customHeight="false" outlineLevel="0" collapsed="false">
      <c r="A2719" s="0" t="n">
        <v>6.58493214701304</v>
      </c>
      <c r="B2719" s="0" t="n">
        <v>4.98280552151442</v>
      </c>
    </row>
    <row r="2720" customFormat="false" ht="15" hidden="false" customHeight="false" outlineLevel="0" collapsed="false">
      <c r="A2720" s="0" t="n">
        <v>0.878453672943672</v>
      </c>
      <c r="B2720" s="0" t="n">
        <v>0.974575615377376</v>
      </c>
    </row>
    <row r="2721" customFormat="false" ht="15" hidden="false" customHeight="false" outlineLevel="0" collapsed="false">
      <c r="A2721" s="0" t="n">
        <v>0.91757368423715</v>
      </c>
      <c r="B2721" s="0" t="n">
        <v>0.549232409226053</v>
      </c>
    </row>
    <row r="2722" customFormat="false" ht="15" hidden="false" customHeight="false" outlineLevel="0" collapsed="false">
      <c r="A2722" s="0" t="n">
        <v>1.26677206319963</v>
      </c>
      <c r="B2722" s="0" t="n">
        <v>1.29420436780698</v>
      </c>
    </row>
    <row r="2723" customFormat="false" ht="15" hidden="false" customHeight="false" outlineLevel="0" collapsed="false">
      <c r="A2723" s="0" t="n">
        <v>6.70006305076757</v>
      </c>
      <c r="B2723" s="0" t="n">
        <v>5.37739134735811</v>
      </c>
    </row>
    <row r="2724" customFormat="false" ht="15" hidden="false" customHeight="false" outlineLevel="0" collapsed="false">
      <c r="A2724" s="0" t="n">
        <v>1.2230525000672</v>
      </c>
      <c r="B2724" s="0" t="n">
        <v>1.11904254700372</v>
      </c>
    </row>
    <row r="2725" customFormat="false" ht="15" hidden="false" customHeight="false" outlineLevel="0" collapsed="false">
      <c r="A2725" s="0" t="n">
        <v>3.5055204324487</v>
      </c>
      <c r="B2725" s="0" t="n">
        <v>8.91548253323193</v>
      </c>
    </row>
    <row r="2726" customFormat="false" ht="15" hidden="false" customHeight="false" outlineLevel="0" collapsed="false">
      <c r="A2726" s="0" t="n">
        <v>3.05649027997252</v>
      </c>
      <c r="B2726" s="0" t="n">
        <v>8.62699753748453</v>
      </c>
    </row>
    <row r="2727" customFormat="false" ht="15" hidden="false" customHeight="false" outlineLevel="0" collapsed="false">
      <c r="A2727" s="0" t="n">
        <v>6.60790883670407</v>
      </c>
      <c r="B2727" s="0" t="n">
        <v>5.09444190207427</v>
      </c>
    </row>
    <row r="2728" customFormat="false" ht="15" hidden="false" customHeight="false" outlineLevel="0" collapsed="false">
      <c r="A2728" s="0" t="n">
        <v>1.61035582506144</v>
      </c>
      <c r="B2728" s="0" t="n">
        <v>1.96331359808107</v>
      </c>
    </row>
    <row r="2729" customFormat="false" ht="15" hidden="false" customHeight="false" outlineLevel="0" collapsed="false">
      <c r="A2729" s="0" t="n">
        <v>6.81485873264429</v>
      </c>
      <c r="B2729" s="0" t="n">
        <v>5.79022795368005</v>
      </c>
    </row>
    <row r="2730" customFormat="false" ht="15" hidden="false" customHeight="false" outlineLevel="0" collapsed="false">
      <c r="A2730" s="0" t="n">
        <v>3.23895442433282</v>
      </c>
      <c r="B2730" s="0" t="n">
        <v>8.49901281048685</v>
      </c>
    </row>
    <row r="2731" customFormat="false" ht="15" hidden="false" customHeight="false" outlineLevel="0" collapsed="false">
      <c r="A2731" s="0" t="n">
        <v>0.607916080023667</v>
      </c>
      <c r="B2731" s="0" t="n">
        <v>1.12794265924017</v>
      </c>
    </row>
    <row r="2732" customFormat="false" ht="15" hidden="false" customHeight="false" outlineLevel="0" collapsed="false">
      <c r="A2732" s="0" t="n">
        <v>3.58243364998885</v>
      </c>
      <c r="B2732" s="0" t="n">
        <v>8.43768490257458</v>
      </c>
    </row>
    <row r="2733" customFormat="false" ht="15" hidden="false" customHeight="false" outlineLevel="0" collapsed="false">
      <c r="A2733" s="0" t="n">
        <v>1.53537320467957</v>
      </c>
      <c r="B2733" s="0" t="n">
        <v>1.4567926798587</v>
      </c>
    </row>
    <row r="2734" customFormat="false" ht="15" hidden="false" customHeight="false" outlineLevel="0" collapsed="false">
      <c r="A2734" s="0" t="n">
        <v>3.32376592750253</v>
      </c>
      <c r="B2734" s="0" t="n">
        <v>8.80030841227988</v>
      </c>
    </row>
    <row r="2735" customFormat="false" ht="15" hidden="false" customHeight="false" outlineLevel="0" collapsed="false">
      <c r="A2735" s="0" t="n">
        <v>3.94358819431026</v>
      </c>
      <c r="B2735" s="0" t="n">
        <v>8.45814048121751</v>
      </c>
    </row>
    <row r="2736" customFormat="false" ht="15" hidden="false" customHeight="false" outlineLevel="0" collapsed="false">
      <c r="A2736" s="0" t="n">
        <v>1.52645453096526</v>
      </c>
      <c r="B2736" s="0" t="n">
        <v>1.19296233573658</v>
      </c>
    </row>
    <row r="2737" customFormat="false" ht="15" hidden="false" customHeight="false" outlineLevel="0" collapsed="false">
      <c r="A2737" s="0" t="n">
        <v>7.11799140185018</v>
      </c>
      <c r="B2737" s="0" t="n">
        <v>5.45968735904081</v>
      </c>
    </row>
    <row r="2738" customFormat="false" ht="15" hidden="false" customHeight="false" outlineLevel="0" collapsed="false">
      <c r="A2738" s="0" t="n">
        <v>0.530386338803623</v>
      </c>
      <c r="B2738" s="0" t="n">
        <v>1.77118329446855</v>
      </c>
    </row>
    <row r="2739" customFormat="false" ht="15" hidden="false" customHeight="false" outlineLevel="0" collapsed="false">
      <c r="A2739" s="0" t="n">
        <v>6.33189137994806</v>
      </c>
      <c r="B2739" s="0" t="n">
        <v>5.16070607226376</v>
      </c>
    </row>
    <row r="2740" customFormat="false" ht="15" hidden="false" customHeight="false" outlineLevel="0" collapsed="false">
      <c r="A2740" s="0" t="n">
        <v>1.3561244847901</v>
      </c>
      <c r="B2740" s="0" t="n">
        <v>1.31567793216999</v>
      </c>
    </row>
    <row r="2741" customFormat="false" ht="15" hidden="false" customHeight="false" outlineLevel="0" collapsed="false">
      <c r="A2741" s="0" t="n">
        <v>1.62321822118359</v>
      </c>
      <c r="B2741" s="0" t="n">
        <v>1.46126261583089</v>
      </c>
    </row>
    <row r="2742" customFormat="false" ht="15" hidden="false" customHeight="false" outlineLevel="0" collapsed="false">
      <c r="A2742" s="0" t="n">
        <v>6.47989434458562</v>
      </c>
      <c r="B2742" s="0" t="n">
        <v>5.42369341277606</v>
      </c>
    </row>
    <row r="2743" customFormat="false" ht="15" hidden="false" customHeight="false" outlineLevel="0" collapsed="false">
      <c r="A2743" s="0" t="n">
        <v>2.08004687959429</v>
      </c>
      <c r="B2743" s="0" t="n">
        <v>1.30929682966916</v>
      </c>
    </row>
    <row r="2744" customFormat="false" ht="15" hidden="false" customHeight="false" outlineLevel="0" collapsed="false">
      <c r="A2744" s="0" t="n">
        <v>1.27443627257313</v>
      </c>
      <c r="B2744" s="0" t="n">
        <v>0.928487401601173</v>
      </c>
    </row>
    <row r="2745" customFormat="false" ht="15" hidden="false" customHeight="false" outlineLevel="0" collapsed="false">
      <c r="A2745" s="0" t="n">
        <v>3.07062666373196</v>
      </c>
      <c r="B2745" s="0" t="n">
        <v>8.77166047358928</v>
      </c>
    </row>
    <row r="2746" customFormat="false" ht="15" hidden="false" customHeight="false" outlineLevel="0" collapsed="false">
      <c r="A2746" s="0" t="n">
        <v>1.34312041766304</v>
      </c>
      <c r="B2746" s="0" t="n">
        <v>1.12248481502635</v>
      </c>
    </row>
    <row r="2747" customFormat="false" ht="15" hidden="false" customHeight="false" outlineLevel="0" collapsed="false">
      <c r="A2747" s="0" t="n">
        <v>6.66086201057702</v>
      </c>
      <c r="B2747" s="0" t="n">
        <v>5.26761418388836</v>
      </c>
    </row>
    <row r="2748" customFormat="false" ht="15" hidden="false" customHeight="false" outlineLevel="0" collapsed="false">
      <c r="A2748" s="0" t="n">
        <v>1.28588231684463</v>
      </c>
      <c r="B2748" s="0" t="n">
        <v>0.967245321221528</v>
      </c>
    </row>
    <row r="2749" customFormat="false" ht="15" hidden="false" customHeight="false" outlineLevel="0" collapsed="false">
      <c r="A2749" s="0" t="n">
        <v>3.15276455118507</v>
      </c>
      <c r="B2749" s="0" t="n">
        <v>8.24112576105352</v>
      </c>
    </row>
    <row r="2750" customFormat="false" ht="15" hidden="false" customHeight="false" outlineLevel="0" collapsed="false">
      <c r="A2750" s="0" t="n">
        <v>0.772085745302493</v>
      </c>
      <c r="B2750" s="0" t="n">
        <v>1.24406728615148</v>
      </c>
    </row>
    <row r="2751" customFormat="false" ht="15" hidden="false" customHeight="false" outlineLevel="0" collapsed="false">
      <c r="A2751" s="0" t="n">
        <v>3.36674707146213</v>
      </c>
      <c r="B2751" s="0" t="n">
        <v>8.72890181751408</v>
      </c>
    </row>
    <row r="2752" customFormat="false" ht="15" hidden="false" customHeight="false" outlineLevel="0" collapsed="false">
      <c r="A2752" s="0" t="n">
        <v>1.1773194977053</v>
      </c>
      <c r="B2752" s="0" t="n">
        <v>1.81437638448572</v>
      </c>
    </row>
    <row r="2753" customFormat="false" ht="15" hidden="false" customHeight="false" outlineLevel="0" collapsed="false">
      <c r="A2753" s="0" t="n">
        <v>1.3710924609513</v>
      </c>
      <c r="B2753" s="0" t="n">
        <v>0.937791486300638</v>
      </c>
    </row>
    <row r="2754" customFormat="false" ht="15" hidden="false" customHeight="false" outlineLevel="0" collapsed="false">
      <c r="A2754" s="0" t="n">
        <v>1.44944427128941</v>
      </c>
      <c r="B2754" s="0" t="n">
        <v>0.943844369659251</v>
      </c>
    </row>
    <row r="2755" customFormat="false" ht="15" hidden="false" customHeight="false" outlineLevel="0" collapsed="false">
      <c r="A2755" s="0" t="n">
        <v>6.87753441263826</v>
      </c>
      <c r="B2755" s="0" t="n">
        <v>6.00523966291736</v>
      </c>
    </row>
    <row r="2756" customFormat="false" ht="15" hidden="false" customHeight="false" outlineLevel="0" collapsed="false">
      <c r="A2756" s="0" t="n">
        <v>3.10560889157074</v>
      </c>
      <c r="B2756" s="0" t="n">
        <v>8.72943929305269</v>
      </c>
    </row>
    <row r="2757" customFormat="false" ht="15" hidden="false" customHeight="false" outlineLevel="0" collapsed="false">
      <c r="A2757" s="0" t="n">
        <v>6.51239682089278</v>
      </c>
      <c r="B2757" s="0" t="n">
        <v>5.75630529571453</v>
      </c>
    </row>
    <row r="2758" customFormat="false" ht="15" hidden="false" customHeight="false" outlineLevel="0" collapsed="false">
      <c r="A2758" s="0" t="n">
        <v>6.72490779540667</v>
      </c>
      <c r="B2758" s="0" t="n">
        <v>5.28847280737786</v>
      </c>
    </row>
    <row r="2759" customFormat="false" ht="15" hidden="false" customHeight="false" outlineLevel="0" collapsed="false">
      <c r="A2759" s="0" t="n">
        <v>3.2798561145099</v>
      </c>
      <c r="B2759" s="0" t="n">
        <v>8.64540675290632</v>
      </c>
    </row>
    <row r="2760" customFormat="false" ht="15" hidden="false" customHeight="false" outlineLevel="0" collapsed="false">
      <c r="A2760" s="0" t="n">
        <v>3.23266596907236</v>
      </c>
      <c r="B2760" s="0" t="n">
        <v>8.80887752061221</v>
      </c>
    </row>
    <row r="2761" customFormat="false" ht="15" hidden="false" customHeight="false" outlineLevel="0" collapsed="false">
      <c r="A2761" s="0" t="n">
        <v>3.16435168904817</v>
      </c>
      <c r="B2761" s="0" t="n">
        <v>7.91718884493988</v>
      </c>
    </row>
    <row r="2762" customFormat="false" ht="15" hidden="false" customHeight="false" outlineLevel="0" collapsed="false">
      <c r="A2762" s="0" t="n">
        <v>1.11648135166014</v>
      </c>
      <c r="B2762" s="0" t="n">
        <v>1.01290951678927</v>
      </c>
    </row>
    <row r="2763" customFormat="false" ht="15" hidden="false" customHeight="false" outlineLevel="0" collapsed="false">
      <c r="A2763" s="0" t="n">
        <v>6.41607730242643</v>
      </c>
      <c r="B2763" s="0" t="n">
        <v>5.91157158660676</v>
      </c>
    </row>
    <row r="2764" customFormat="false" ht="15" hidden="false" customHeight="false" outlineLevel="0" collapsed="false">
      <c r="A2764" s="0" t="n">
        <v>6.98130437902422</v>
      </c>
      <c r="B2764" s="0" t="n">
        <v>5.46003209057842</v>
      </c>
    </row>
    <row r="2765" customFormat="false" ht="15" hidden="false" customHeight="false" outlineLevel="0" collapsed="false">
      <c r="A2765" s="0" t="n">
        <v>3.84199659812169</v>
      </c>
      <c r="B2765" s="0" t="n">
        <v>8.8609681754958</v>
      </c>
    </row>
    <row r="2766" customFormat="false" ht="15" hidden="false" customHeight="false" outlineLevel="0" collapsed="false">
      <c r="A2766" s="0" t="n">
        <v>2.90525468633029</v>
      </c>
      <c r="B2766" s="0" t="n">
        <v>8.34302312308694</v>
      </c>
    </row>
    <row r="2767" customFormat="false" ht="15" hidden="false" customHeight="false" outlineLevel="0" collapsed="false">
      <c r="A2767" s="0" t="n">
        <v>6.21247930498084</v>
      </c>
      <c r="B2767" s="0" t="n">
        <v>5.80000397290885</v>
      </c>
    </row>
    <row r="2768" customFormat="false" ht="15" hidden="false" customHeight="false" outlineLevel="0" collapsed="false">
      <c r="A2768" s="0" t="n">
        <v>6.64225311088829</v>
      </c>
      <c r="B2768" s="0" t="n">
        <v>5.46659163855379</v>
      </c>
    </row>
    <row r="2769" customFormat="false" ht="15" hidden="false" customHeight="false" outlineLevel="0" collapsed="false">
      <c r="A2769" s="0" t="n">
        <v>2.89615212840095</v>
      </c>
      <c r="B2769" s="0" t="n">
        <v>8.93158756410278</v>
      </c>
    </row>
    <row r="2770" customFormat="false" ht="15" hidden="false" customHeight="false" outlineLevel="0" collapsed="false">
      <c r="A2770" s="0" t="n">
        <v>3.67006954898564</v>
      </c>
      <c r="B2770" s="0" t="n">
        <v>9.48805447495406</v>
      </c>
    </row>
    <row r="2771" customFormat="false" ht="15" hidden="false" customHeight="false" outlineLevel="0" collapsed="false">
      <c r="A2771" s="0" t="n">
        <v>2.0069874366994</v>
      </c>
      <c r="B2771" s="0" t="n">
        <v>1.0991040263833</v>
      </c>
    </row>
    <row r="2772" customFormat="false" ht="15" hidden="false" customHeight="false" outlineLevel="0" collapsed="false">
      <c r="A2772" s="0" t="n">
        <v>1.17427874980975</v>
      </c>
      <c r="B2772" s="0" t="n">
        <v>1.72762979958515</v>
      </c>
    </row>
    <row r="2773" customFormat="false" ht="15" hidden="false" customHeight="false" outlineLevel="0" collapsed="false">
      <c r="A2773" s="0" t="n">
        <v>3.60180411176222</v>
      </c>
      <c r="B2773" s="0" t="n">
        <v>8.94874017593616</v>
      </c>
    </row>
    <row r="2774" customFormat="false" ht="15" hidden="false" customHeight="false" outlineLevel="0" collapsed="false">
      <c r="A2774" s="0" t="n">
        <v>2.65065085864137</v>
      </c>
      <c r="B2774" s="0" t="n">
        <v>8.75979115611627</v>
      </c>
    </row>
    <row r="2775" customFormat="false" ht="15" hidden="false" customHeight="false" outlineLevel="0" collapsed="false">
      <c r="A2775" s="0" t="n">
        <v>3.6214098381253</v>
      </c>
      <c r="B2775" s="0" t="n">
        <v>8.77515250396549</v>
      </c>
    </row>
    <row r="2776" customFormat="false" ht="15" hidden="false" customHeight="false" outlineLevel="0" collapsed="false">
      <c r="A2776" s="0" t="n">
        <v>0.924482105668217</v>
      </c>
      <c r="B2776" s="0" t="n">
        <v>1.74901412461211</v>
      </c>
    </row>
    <row r="2777" customFormat="false" ht="15" hidden="false" customHeight="false" outlineLevel="0" collapsed="false">
      <c r="A2777" s="0" t="n">
        <v>6.93064110633144</v>
      </c>
      <c r="B2777" s="0" t="n">
        <v>5.11337751745781</v>
      </c>
    </row>
    <row r="2778" customFormat="false" ht="15" hidden="false" customHeight="false" outlineLevel="0" collapsed="false">
      <c r="A2778" s="0" t="n">
        <v>0.984263523474959</v>
      </c>
      <c r="B2778" s="0" t="n">
        <v>1.65153202690189</v>
      </c>
    </row>
    <row r="2779" customFormat="false" ht="15" hidden="false" customHeight="false" outlineLevel="0" collapsed="false">
      <c r="A2779" s="0" t="n">
        <v>1.30568956882172</v>
      </c>
      <c r="B2779" s="0" t="n">
        <v>1.29636266934727</v>
      </c>
    </row>
    <row r="2780" customFormat="false" ht="15" hidden="false" customHeight="false" outlineLevel="0" collapsed="false">
      <c r="A2780" s="0" t="n">
        <v>3.11956042821644</v>
      </c>
      <c r="B2780" s="0" t="n">
        <v>8.43759238265612</v>
      </c>
    </row>
    <row r="2781" customFormat="false" ht="15" hidden="false" customHeight="false" outlineLevel="0" collapsed="false">
      <c r="A2781" s="0" t="n">
        <v>7.24139955397314</v>
      </c>
      <c r="B2781" s="0" t="n">
        <v>6.3288205489004</v>
      </c>
    </row>
    <row r="2782" customFormat="false" ht="15" hidden="false" customHeight="false" outlineLevel="0" collapsed="false">
      <c r="A2782" s="0" t="n">
        <v>1.25024639718744</v>
      </c>
      <c r="B2782" s="0" t="n">
        <v>1.03308842670479</v>
      </c>
    </row>
    <row r="2783" customFormat="false" ht="15" hidden="false" customHeight="false" outlineLevel="0" collapsed="false">
      <c r="A2783" s="0" t="n">
        <v>1.25005391079509</v>
      </c>
      <c r="B2783" s="0" t="n">
        <v>1.59349041307469</v>
      </c>
    </row>
    <row r="2784" customFormat="false" ht="15" hidden="false" customHeight="false" outlineLevel="0" collapsed="false">
      <c r="A2784" s="0" t="n">
        <v>2.51393422084239</v>
      </c>
      <c r="B2784" s="0" t="n">
        <v>8.936613467996</v>
      </c>
    </row>
    <row r="2785" customFormat="false" ht="15" hidden="false" customHeight="false" outlineLevel="0" collapsed="false">
      <c r="A2785" s="0" t="n">
        <v>6.01321696118794</v>
      </c>
      <c r="B2785" s="0" t="n">
        <v>5.27738186011733</v>
      </c>
    </row>
    <row r="2786" customFormat="false" ht="15" hidden="false" customHeight="false" outlineLevel="0" collapsed="false">
      <c r="A2786" s="0" t="n">
        <v>3.30368145123354</v>
      </c>
      <c r="B2786" s="0" t="n">
        <v>9.2935017931314</v>
      </c>
    </row>
    <row r="2787" customFormat="false" ht="15" hidden="false" customHeight="false" outlineLevel="0" collapsed="false">
      <c r="A2787" s="0" t="n">
        <v>0.862567960108938</v>
      </c>
      <c r="B2787" s="0" t="n">
        <v>1.20370509014234</v>
      </c>
    </row>
    <row r="2788" customFormat="false" ht="15" hidden="false" customHeight="false" outlineLevel="0" collapsed="false">
      <c r="A2788" s="0" t="n">
        <v>1.11908719064749</v>
      </c>
      <c r="B2788" s="0" t="n">
        <v>0.98717628656588</v>
      </c>
    </row>
    <row r="2789" customFormat="false" ht="15" hidden="false" customHeight="false" outlineLevel="0" collapsed="false">
      <c r="A2789" s="0" t="n">
        <v>3.52442226542114</v>
      </c>
      <c r="B2789" s="0" t="n">
        <v>9.42174914189359</v>
      </c>
    </row>
    <row r="2790" customFormat="false" ht="15" hidden="false" customHeight="false" outlineLevel="0" collapsed="false">
      <c r="A2790" s="0" t="n">
        <v>3.00081158063516</v>
      </c>
      <c r="B2790" s="0" t="n">
        <v>8.81668439316307</v>
      </c>
    </row>
    <row r="2791" customFormat="false" ht="15" hidden="false" customHeight="false" outlineLevel="0" collapsed="false">
      <c r="A2791" s="0" t="n">
        <v>2.61221423851673</v>
      </c>
      <c r="B2791" s="0" t="n">
        <v>9.7413789326793</v>
      </c>
    </row>
    <row r="2792" customFormat="false" ht="15" hidden="false" customHeight="false" outlineLevel="0" collapsed="false">
      <c r="A2792" s="0" t="n">
        <v>3.44814596828631</v>
      </c>
      <c r="B2792" s="0" t="n">
        <v>8.52731163368332</v>
      </c>
    </row>
    <row r="2793" customFormat="false" ht="15" hidden="false" customHeight="false" outlineLevel="0" collapsed="false">
      <c r="A2793" s="0" t="n">
        <v>1.84916603805174</v>
      </c>
      <c r="B2793" s="0" t="n">
        <v>1.45049347278187</v>
      </c>
    </row>
    <row r="2794" customFormat="false" ht="15" hidden="false" customHeight="false" outlineLevel="0" collapsed="false">
      <c r="A2794" s="0" t="n">
        <v>6.36453046663119</v>
      </c>
      <c r="B2794" s="0" t="n">
        <v>5.61113266904453</v>
      </c>
    </row>
    <row r="2795" customFormat="false" ht="15" hidden="false" customHeight="false" outlineLevel="0" collapsed="false">
      <c r="A2795" s="0" t="n">
        <v>3.40178291605929</v>
      </c>
      <c r="B2795" s="0" t="n">
        <v>8.29344281185982</v>
      </c>
    </row>
    <row r="2796" customFormat="false" ht="15" hidden="false" customHeight="false" outlineLevel="0" collapsed="false">
      <c r="A2796" s="0" t="n">
        <v>4.01560334594697</v>
      </c>
      <c r="B2796" s="0" t="n">
        <v>8.55813013976283</v>
      </c>
    </row>
    <row r="2797" customFormat="false" ht="15" hidden="false" customHeight="false" outlineLevel="0" collapsed="false">
      <c r="A2797" s="0" t="n">
        <v>1.28742812974513</v>
      </c>
      <c r="B2797" s="0" t="n">
        <v>1.6104160906993</v>
      </c>
    </row>
    <row r="2798" customFormat="false" ht="15" hidden="false" customHeight="false" outlineLevel="0" collapsed="false">
      <c r="A2798" s="0" t="n">
        <v>7.51070416234454</v>
      </c>
      <c r="B2798" s="0" t="n">
        <v>5.55043485825525</v>
      </c>
    </row>
    <row r="2799" customFormat="false" ht="15" hidden="false" customHeight="false" outlineLevel="0" collapsed="false">
      <c r="A2799" s="0" t="n">
        <v>6.82681413020387</v>
      </c>
      <c r="B2799" s="0" t="n">
        <v>5.09078986559342</v>
      </c>
    </row>
    <row r="2800" customFormat="false" ht="15" hidden="false" customHeight="false" outlineLevel="0" collapsed="false">
      <c r="A2800" s="0" t="n">
        <v>1.23592559335542</v>
      </c>
      <c r="B2800" s="0" t="n">
        <v>1.19781628682226</v>
      </c>
    </row>
    <row r="2801" customFormat="false" ht="15" hidden="false" customHeight="false" outlineLevel="0" collapsed="false">
      <c r="A2801" s="0" t="n">
        <v>3.12763542945023</v>
      </c>
      <c r="B2801" s="0" t="n">
        <v>8.77274290555214</v>
      </c>
    </row>
    <row r="2802" customFormat="false" ht="15" hidden="false" customHeight="false" outlineLevel="0" collapsed="false">
      <c r="A2802" s="0" t="n">
        <v>3.04863845528047</v>
      </c>
      <c r="B2802" s="0" t="n">
        <v>8.77403011088784</v>
      </c>
    </row>
    <row r="2803" customFormat="false" ht="15" hidden="false" customHeight="false" outlineLevel="0" collapsed="false">
      <c r="A2803" s="0" t="n">
        <v>6.26092161938318</v>
      </c>
      <c r="B2803" s="0" t="n">
        <v>5.12016219808407</v>
      </c>
    </row>
    <row r="2804" customFormat="false" ht="15" hidden="false" customHeight="false" outlineLevel="0" collapsed="false">
      <c r="A2804" s="0" t="n">
        <v>3.59778568393404</v>
      </c>
      <c r="B2804" s="0" t="n">
        <v>9.00323845910505</v>
      </c>
    </row>
    <row r="2805" customFormat="false" ht="15" hidden="false" customHeight="false" outlineLevel="0" collapsed="false">
      <c r="A2805" s="0" t="n">
        <v>3.52280155790139</v>
      </c>
      <c r="B2805" s="0" t="n">
        <v>8.75257999186744</v>
      </c>
    </row>
    <row r="2806" customFormat="false" ht="15" hidden="false" customHeight="false" outlineLevel="0" collapsed="false">
      <c r="A2806" s="0" t="n">
        <v>1.07162636867468</v>
      </c>
      <c r="B2806" s="0" t="n">
        <v>0.976119295033286</v>
      </c>
    </row>
    <row r="2807" customFormat="false" ht="15" hidden="false" customHeight="false" outlineLevel="0" collapsed="false">
      <c r="A2807" s="0" t="n">
        <v>1.4809647853246</v>
      </c>
      <c r="B2807" s="0" t="n">
        <v>1.18957682145979</v>
      </c>
    </row>
    <row r="2808" customFormat="false" ht="15" hidden="false" customHeight="false" outlineLevel="0" collapsed="false">
      <c r="A2808" s="0" t="n">
        <v>7.73969208083232</v>
      </c>
      <c r="B2808" s="0" t="n">
        <v>5.66990844495974</v>
      </c>
    </row>
    <row r="2809" customFormat="false" ht="15" hidden="false" customHeight="false" outlineLevel="0" collapsed="false">
      <c r="A2809" s="0" t="n">
        <v>6.55604153328671</v>
      </c>
      <c r="B2809" s="0" t="n">
        <v>5.49096300157609</v>
      </c>
    </row>
    <row r="2810" customFormat="false" ht="15" hidden="false" customHeight="false" outlineLevel="0" collapsed="false">
      <c r="A2810" s="0" t="n">
        <v>3.7236332335085</v>
      </c>
      <c r="B2810" s="0" t="n">
        <v>8.56519511754767</v>
      </c>
    </row>
    <row r="2811" customFormat="false" ht="15" hidden="false" customHeight="false" outlineLevel="0" collapsed="false">
      <c r="A2811" s="0" t="n">
        <v>1.10138048888086</v>
      </c>
      <c r="B2811" s="0" t="n">
        <v>1.32921512115364</v>
      </c>
    </row>
    <row r="2812" customFormat="false" ht="15" hidden="false" customHeight="false" outlineLevel="0" collapsed="false">
      <c r="A2812" s="0" t="n">
        <v>1.27642831976752</v>
      </c>
      <c r="B2812" s="0" t="n">
        <v>1.56521685903232</v>
      </c>
    </row>
    <row r="2813" customFormat="false" ht="15" hidden="false" customHeight="false" outlineLevel="0" collapsed="false">
      <c r="A2813" s="0" t="n">
        <v>1.68632176555866</v>
      </c>
      <c r="B2813" s="0" t="n">
        <v>1.10921698435331</v>
      </c>
    </row>
    <row r="2814" customFormat="false" ht="15" hidden="false" customHeight="false" outlineLevel="0" collapsed="false">
      <c r="A2814" s="0" t="n">
        <v>6.69899617125176</v>
      </c>
      <c r="B2814" s="0" t="n">
        <v>5.30562662938588</v>
      </c>
    </row>
    <row r="2815" customFormat="false" ht="15" hidden="false" customHeight="false" outlineLevel="0" collapsed="false">
      <c r="A2815" s="0" t="n">
        <v>3.45402724782585</v>
      </c>
      <c r="B2815" s="0" t="n">
        <v>8.29379242767922</v>
      </c>
    </row>
    <row r="2816" customFormat="false" ht="15" hidden="false" customHeight="false" outlineLevel="0" collapsed="false">
      <c r="A2816" s="0" t="n">
        <v>3.46786075007087</v>
      </c>
      <c r="B2816" s="0" t="n">
        <v>8.50046599836958</v>
      </c>
    </row>
    <row r="2817" customFormat="false" ht="15" hidden="false" customHeight="false" outlineLevel="0" collapsed="false">
      <c r="A2817" s="0" t="n">
        <v>2.97923851585725</v>
      </c>
      <c r="B2817" s="0" t="n">
        <v>8.63215352087906</v>
      </c>
    </row>
    <row r="2818" customFormat="false" ht="15" hidden="false" customHeight="false" outlineLevel="0" collapsed="false">
      <c r="A2818" s="0" t="n">
        <v>1.16520866856074</v>
      </c>
      <c r="B2818" s="0" t="n">
        <v>1.19325858710493</v>
      </c>
    </row>
    <row r="2819" customFormat="false" ht="15" hidden="false" customHeight="false" outlineLevel="0" collapsed="false">
      <c r="A2819" s="0" t="n">
        <v>0.852861027191985</v>
      </c>
      <c r="B2819" s="0" t="n">
        <v>1.25003800900145</v>
      </c>
    </row>
    <row r="2820" customFormat="false" ht="15" hidden="false" customHeight="false" outlineLevel="0" collapsed="false">
      <c r="A2820" s="0" t="n">
        <v>6.06587446217604</v>
      </c>
      <c r="B2820" s="0" t="n">
        <v>6.02585691902219</v>
      </c>
    </row>
    <row r="2821" customFormat="false" ht="15" hidden="false" customHeight="false" outlineLevel="0" collapsed="false">
      <c r="A2821" s="0" t="n">
        <v>7.08686088139765</v>
      </c>
      <c r="B2821" s="0" t="n">
        <v>4.89833026312045</v>
      </c>
    </row>
    <row r="2822" customFormat="false" ht="15" hidden="false" customHeight="false" outlineLevel="0" collapsed="false">
      <c r="A2822" s="0" t="n">
        <v>5.92262551150948</v>
      </c>
      <c r="B2822" s="0" t="n">
        <v>5.55435734499009</v>
      </c>
    </row>
    <row r="2823" customFormat="false" ht="15" hidden="false" customHeight="false" outlineLevel="0" collapsed="false">
      <c r="A2823" s="0" t="n">
        <v>1.00555329171267</v>
      </c>
      <c r="B2823" s="0" t="n">
        <v>1.17205139436101</v>
      </c>
    </row>
    <row r="2824" customFormat="false" ht="15" hidden="false" customHeight="false" outlineLevel="0" collapsed="false">
      <c r="A2824" s="0" t="n">
        <v>6.47660305687113</v>
      </c>
      <c r="B2824" s="0" t="n">
        <v>5.6789642542121</v>
      </c>
    </row>
    <row r="2825" customFormat="false" ht="15" hidden="false" customHeight="false" outlineLevel="0" collapsed="false">
      <c r="A2825" s="0" t="n">
        <v>3.68518476038816</v>
      </c>
      <c r="B2825" s="0" t="n">
        <v>8.3493513416799</v>
      </c>
    </row>
    <row r="2826" customFormat="false" ht="15" hidden="false" customHeight="false" outlineLevel="0" collapsed="false">
      <c r="A2826" s="0" t="n">
        <v>6.64354523355928</v>
      </c>
      <c r="B2826" s="0" t="n">
        <v>5.78289765080605</v>
      </c>
    </row>
    <row r="2827" customFormat="false" ht="15" hidden="false" customHeight="false" outlineLevel="0" collapsed="false">
      <c r="A2827" s="0" t="n">
        <v>6.34225200465574</v>
      </c>
      <c r="B2827" s="0" t="n">
        <v>5.73289395273199</v>
      </c>
    </row>
    <row r="2828" customFormat="false" ht="15" hidden="false" customHeight="false" outlineLevel="0" collapsed="false">
      <c r="A2828" s="0" t="n">
        <v>6.44731831458481</v>
      </c>
      <c r="B2828" s="0" t="n">
        <v>5.82929843162759</v>
      </c>
    </row>
    <row r="2829" customFormat="false" ht="15" hidden="false" customHeight="false" outlineLevel="0" collapsed="false">
      <c r="A2829" s="0" t="n">
        <v>3.3262483304714</v>
      </c>
      <c r="B2829" s="0" t="n">
        <v>9.0523945405486</v>
      </c>
    </row>
    <row r="2830" customFormat="false" ht="15" hidden="false" customHeight="false" outlineLevel="0" collapsed="false">
      <c r="A2830" s="0" t="n">
        <v>6.69786023046429</v>
      </c>
      <c r="B2830" s="0" t="n">
        <v>5.33102394060527</v>
      </c>
    </row>
    <row r="2831" customFormat="false" ht="15" hidden="false" customHeight="false" outlineLevel="0" collapsed="false">
      <c r="A2831" s="0" t="n">
        <v>1.02859027796579</v>
      </c>
      <c r="B2831" s="0" t="n">
        <v>1.08247958420498</v>
      </c>
    </row>
    <row r="2832" customFormat="false" ht="15" hidden="false" customHeight="false" outlineLevel="0" collapsed="false">
      <c r="A2832" s="0" t="n">
        <v>6.89272976312297</v>
      </c>
      <c r="B2832" s="0" t="n">
        <v>5.85201667302908</v>
      </c>
    </row>
    <row r="2833" customFormat="false" ht="15" hidden="false" customHeight="false" outlineLevel="0" collapsed="false">
      <c r="A2833" s="0" t="n">
        <v>2.96253129963192</v>
      </c>
      <c r="B2833" s="0" t="n">
        <v>8.6655110090236</v>
      </c>
    </row>
    <row r="2834" customFormat="false" ht="15" hidden="false" customHeight="false" outlineLevel="0" collapsed="false">
      <c r="A2834" s="0" t="n">
        <v>1.32245167352946</v>
      </c>
      <c r="B2834" s="0" t="n">
        <v>1.55181043528886</v>
      </c>
    </row>
    <row r="2835" customFormat="false" ht="15" hidden="false" customHeight="false" outlineLevel="0" collapsed="false">
      <c r="A2835" s="0" t="n">
        <v>1.25519620453839</v>
      </c>
      <c r="B2835" s="0" t="n">
        <v>1.74464915226114</v>
      </c>
    </row>
    <row r="2836" customFormat="false" ht="15" hidden="false" customHeight="false" outlineLevel="0" collapsed="false">
      <c r="A2836" s="0" t="n">
        <v>1.27763180487592</v>
      </c>
      <c r="B2836" s="0" t="n">
        <v>1.33398048168891</v>
      </c>
    </row>
    <row r="2837" customFormat="false" ht="15" hidden="false" customHeight="false" outlineLevel="0" collapsed="false">
      <c r="A2837" s="0" t="n">
        <v>6.76974075594193</v>
      </c>
      <c r="B2837" s="0" t="n">
        <v>5.37972668103721</v>
      </c>
    </row>
    <row r="2838" customFormat="false" ht="15" hidden="false" customHeight="false" outlineLevel="0" collapsed="false">
      <c r="A2838" s="0" t="n">
        <v>6.73412956821619</v>
      </c>
      <c r="B2838" s="0" t="n">
        <v>5.73046554263373</v>
      </c>
    </row>
    <row r="2839" customFormat="false" ht="15" hidden="false" customHeight="false" outlineLevel="0" collapsed="false">
      <c r="A2839" s="0" t="n">
        <v>7.2898689001074</v>
      </c>
      <c r="B2839" s="0" t="n">
        <v>4.97844427962045</v>
      </c>
    </row>
    <row r="2840" customFormat="false" ht="15" hidden="false" customHeight="false" outlineLevel="0" collapsed="false">
      <c r="A2840" s="0" t="n">
        <v>2.66385682370407</v>
      </c>
      <c r="B2840" s="0" t="n">
        <v>8.72760531613226</v>
      </c>
    </row>
    <row r="2841" customFormat="false" ht="15" hidden="false" customHeight="false" outlineLevel="0" collapsed="false">
      <c r="A2841" s="0" t="n">
        <v>3.59409335778536</v>
      </c>
      <c r="B2841" s="0" t="n">
        <v>8.89377930179927</v>
      </c>
    </row>
    <row r="2842" customFormat="false" ht="15" hidden="false" customHeight="false" outlineLevel="0" collapsed="false">
      <c r="A2842" s="0" t="n">
        <v>7.49232084682815</v>
      </c>
      <c r="B2842" s="0" t="n">
        <v>5.08709376993542</v>
      </c>
    </row>
    <row r="2843" customFormat="false" ht="15" hidden="false" customHeight="false" outlineLevel="0" collapsed="false">
      <c r="A2843" s="0" t="n">
        <v>7.05243874343838</v>
      </c>
      <c r="B2843" s="0" t="n">
        <v>5.19485580518152</v>
      </c>
    </row>
    <row r="2844" customFormat="false" ht="15" hidden="false" customHeight="false" outlineLevel="0" collapsed="false">
      <c r="A2844" s="0" t="n">
        <v>6.32962711153019</v>
      </c>
      <c r="B2844" s="0" t="n">
        <v>5.21641926968571</v>
      </c>
    </row>
    <row r="2845" customFormat="false" ht="15" hidden="false" customHeight="false" outlineLevel="0" collapsed="false">
      <c r="A2845" s="0" t="n">
        <v>6.62948757993237</v>
      </c>
      <c r="B2845" s="0" t="n">
        <v>5.10260113861204</v>
      </c>
    </row>
    <row r="2846" customFormat="false" ht="15" hidden="false" customHeight="false" outlineLevel="0" collapsed="false">
      <c r="A2846" s="0" t="n">
        <v>1.43469691354982</v>
      </c>
      <c r="B2846" s="0" t="n">
        <v>1.04391161159413</v>
      </c>
    </row>
    <row r="2847" customFormat="false" ht="15" hidden="false" customHeight="false" outlineLevel="0" collapsed="false">
      <c r="A2847" s="0" t="n">
        <v>1.53491179788296</v>
      </c>
      <c r="B2847" s="0" t="n">
        <v>1.67823527883172</v>
      </c>
    </row>
    <row r="2848" customFormat="false" ht="15" hidden="false" customHeight="false" outlineLevel="0" collapsed="false">
      <c r="A2848" s="0" t="n">
        <v>3.62823389473375</v>
      </c>
      <c r="B2848" s="0" t="n">
        <v>8.63447195976755</v>
      </c>
    </row>
    <row r="2849" customFormat="false" ht="15" hidden="false" customHeight="false" outlineLevel="0" collapsed="false">
      <c r="A2849" s="0" t="n">
        <v>3.45652438406962</v>
      </c>
      <c r="B2849" s="0" t="n">
        <v>8.7186450491314</v>
      </c>
    </row>
    <row r="2850" customFormat="false" ht="15" hidden="false" customHeight="false" outlineLevel="0" collapsed="false">
      <c r="A2850" s="0" t="n">
        <v>3.13339749872886</v>
      </c>
      <c r="B2850" s="0" t="n">
        <v>8.62310915830808</v>
      </c>
    </row>
    <row r="2851" customFormat="false" ht="15" hidden="false" customHeight="false" outlineLevel="0" collapsed="false">
      <c r="A2851" s="0" t="n">
        <v>7.19251464166005</v>
      </c>
      <c r="B2851" s="0" t="n">
        <v>5.09650714968825</v>
      </c>
    </row>
    <row r="2852" customFormat="false" ht="15" hidden="false" customHeight="false" outlineLevel="0" collapsed="false">
      <c r="A2852" s="0" t="n">
        <v>1.1037424040004</v>
      </c>
      <c r="B2852" s="0" t="n">
        <v>1.36288994655575</v>
      </c>
    </row>
    <row r="2853" customFormat="false" ht="15" hidden="false" customHeight="false" outlineLevel="0" collapsed="false">
      <c r="A2853" s="0" t="n">
        <v>6.13411339513669</v>
      </c>
      <c r="B2853" s="0" t="n">
        <v>5.11126535928633</v>
      </c>
    </row>
    <row r="2854" customFormat="false" ht="15" hidden="false" customHeight="false" outlineLevel="0" collapsed="false">
      <c r="A2854" s="0" t="n">
        <v>6.54936239669392</v>
      </c>
      <c r="B2854" s="0" t="n">
        <v>5.48745250692858</v>
      </c>
    </row>
    <row r="2855" customFormat="false" ht="15" hidden="false" customHeight="false" outlineLevel="0" collapsed="false">
      <c r="A2855" s="0" t="n">
        <v>0.885876823746018</v>
      </c>
      <c r="B2855" s="0" t="n">
        <v>0.42165115931143</v>
      </c>
    </row>
    <row r="2856" customFormat="false" ht="15" hidden="false" customHeight="false" outlineLevel="0" collapsed="false">
      <c r="A2856" s="0" t="n">
        <v>6.48440652466905</v>
      </c>
      <c r="B2856" s="0" t="n">
        <v>5.1843942041418</v>
      </c>
    </row>
    <row r="2857" customFormat="false" ht="15" hidden="false" customHeight="false" outlineLevel="0" collapsed="false">
      <c r="A2857" s="0" t="n">
        <v>6.55024087367884</v>
      </c>
      <c r="B2857" s="0" t="n">
        <v>5.70887009599016</v>
      </c>
    </row>
    <row r="2858" customFormat="false" ht="15" hidden="false" customHeight="false" outlineLevel="0" collapsed="false">
      <c r="A2858" s="0" t="n">
        <v>2.97487973289257</v>
      </c>
      <c r="B2858" s="0" t="n">
        <v>8.72732465662162</v>
      </c>
    </row>
    <row r="2859" customFormat="false" ht="15" hidden="false" customHeight="false" outlineLevel="0" collapsed="false">
      <c r="A2859" s="0" t="n">
        <v>6.58515056553516</v>
      </c>
      <c r="B2859" s="0" t="n">
        <v>5.75698809288099</v>
      </c>
    </row>
    <row r="2860" customFormat="false" ht="15" hidden="false" customHeight="false" outlineLevel="0" collapsed="false">
      <c r="A2860" s="0" t="n">
        <v>3.68859835208544</v>
      </c>
      <c r="B2860" s="0" t="n">
        <v>7.78152092509067</v>
      </c>
    </row>
    <row r="2861" customFormat="false" ht="15" hidden="false" customHeight="false" outlineLevel="0" collapsed="false">
      <c r="A2861" s="0" t="n">
        <v>3.4810027234989</v>
      </c>
      <c r="B2861" s="0" t="n">
        <v>8.62708067232181</v>
      </c>
    </row>
    <row r="2862" customFormat="false" ht="15" hidden="false" customHeight="false" outlineLevel="0" collapsed="false">
      <c r="A2862" s="0" t="n">
        <v>3.40676690115742</v>
      </c>
      <c r="B2862" s="0" t="n">
        <v>8.6639281693966</v>
      </c>
    </row>
    <row r="2863" customFormat="false" ht="15" hidden="false" customHeight="false" outlineLevel="0" collapsed="false">
      <c r="A2863" s="0" t="n">
        <v>2.98681312188106</v>
      </c>
      <c r="B2863" s="0" t="n">
        <v>8.75679354468159</v>
      </c>
    </row>
    <row r="2864" customFormat="false" ht="15" hidden="false" customHeight="false" outlineLevel="0" collapsed="false">
      <c r="A2864" s="0" t="n">
        <v>6.42150057115841</v>
      </c>
      <c r="B2864" s="0" t="n">
        <v>4.95404714572187</v>
      </c>
    </row>
    <row r="2865" customFormat="false" ht="15" hidden="false" customHeight="false" outlineLevel="0" collapsed="false">
      <c r="A2865" s="0" t="n">
        <v>6.53392540293252</v>
      </c>
      <c r="B2865" s="0" t="n">
        <v>5.42227693934749</v>
      </c>
    </row>
    <row r="2866" customFormat="false" ht="15" hidden="false" customHeight="false" outlineLevel="0" collapsed="false">
      <c r="A2866" s="0" t="n">
        <v>3.83111678931331</v>
      </c>
      <c r="B2866" s="0" t="n">
        <v>8.37926432773302</v>
      </c>
    </row>
    <row r="2867" customFormat="false" ht="15" hidden="false" customHeight="false" outlineLevel="0" collapsed="false">
      <c r="A2867" s="0" t="n">
        <v>6.63171542655047</v>
      </c>
      <c r="B2867" s="0" t="n">
        <v>5.7944473449699</v>
      </c>
    </row>
    <row r="2868" customFormat="false" ht="15" hidden="false" customHeight="false" outlineLevel="0" collapsed="false">
      <c r="A2868" s="0" t="n">
        <v>2.7574236471003</v>
      </c>
      <c r="B2868" s="0" t="n">
        <v>8.67995589366177</v>
      </c>
    </row>
    <row r="2869" customFormat="false" ht="15" hidden="false" customHeight="false" outlineLevel="0" collapsed="false">
      <c r="A2869" s="0" t="n">
        <v>2.57857597597576</v>
      </c>
      <c r="B2869" s="0" t="n">
        <v>8.016630313859</v>
      </c>
    </row>
    <row r="2870" customFormat="false" ht="15" hidden="false" customHeight="false" outlineLevel="0" collapsed="false">
      <c r="A2870" s="0" t="n">
        <v>6.31565511757336</v>
      </c>
      <c r="B2870" s="0" t="n">
        <v>5.61744161579533</v>
      </c>
    </row>
    <row r="2871" customFormat="false" ht="15" hidden="false" customHeight="false" outlineLevel="0" collapsed="false">
      <c r="A2871" s="0" t="n">
        <v>3.84037944369487</v>
      </c>
      <c r="B2871" s="0" t="n">
        <v>8.98386665613941</v>
      </c>
    </row>
    <row r="2872" customFormat="false" ht="15" hidden="false" customHeight="false" outlineLevel="0" collapsed="false">
      <c r="A2872" s="0" t="n">
        <v>3.50272947483022</v>
      </c>
      <c r="B2872" s="0" t="n">
        <v>9.17534963037038</v>
      </c>
    </row>
    <row r="2873" customFormat="false" ht="15" hidden="false" customHeight="false" outlineLevel="0" collapsed="false">
      <c r="A2873" s="0" t="n">
        <v>1.29792434414666</v>
      </c>
      <c r="B2873" s="0" t="n">
        <v>1.20308572884659</v>
      </c>
    </row>
    <row r="2874" customFormat="false" ht="15" hidden="false" customHeight="false" outlineLevel="0" collapsed="false">
      <c r="A2874" s="0" t="n">
        <v>1.92815161896184</v>
      </c>
      <c r="B2874" s="0" t="n">
        <v>1.43735394696755</v>
      </c>
    </row>
    <row r="2875" customFormat="false" ht="15" hidden="false" customHeight="false" outlineLevel="0" collapsed="false">
      <c r="A2875" s="0" t="n">
        <v>7.10780881202963</v>
      </c>
      <c r="B2875" s="0" t="n">
        <v>5.36589386894598</v>
      </c>
    </row>
    <row r="2876" customFormat="false" ht="15" hidden="false" customHeight="false" outlineLevel="0" collapsed="false">
      <c r="A2876" s="0" t="n">
        <v>1.15237393524117</v>
      </c>
      <c r="B2876" s="0" t="n">
        <v>1.01126902337034</v>
      </c>
    </row>
    <row r="2877" customFormat="false" ht="15" hidden="false" customHeight="false" outlineLevel="0" collapsed="false">
      <c r="A2877" s="0" t="n">
        <v>0.995642911920903</v>
      </c>
      <c r="B2877" s="0" t="n">
        <v>1.40921485876652</v>
      </c>
    </row>
    <row r="2878" customFormat="false" ht="15" hidden="false" customHeight="false" outlineLevel="0" collapsed="false">
      <c r="A2878" s="0" t="n">
        <v>3.73780934833449</v>
      </c>
      <c r="B2878" s="0" t="n">
        <v>8.34906818154189</v>
      </c>
    </row>
    <row r="2879" customFormat="false" ht="15" hidden="false" customHeight="false" outlineLevel="0" collapsed="false">
      <c r="A2879" s="0" t="n">
        <v>1.36333069924264</v>
      </c>
      <c r="B2879" s="0" t="n">
        <v>0.615436881628949</v>
      </c>
    </row>
    <row r="2880" customFormat="false" ht="15" hidden="false" customHeight="false" outlineLevel="0" collapsed="false">
      <c r="A2880" s="0" t="n">
        <v>1.06793054058365</v>
      </c>
      <c r="B2880" s="0" t="n">
        <v>1.38691458443896</v>
      </c>
    </row>
    <row r="2881" customFormat="false" ht="15" hidden="false" customHeight="false" outlineLevel="0" collapsed="false">
      <c r="A2881" s="0" t="n">
        <v>3.5483440561393</v>
      </c>
      <c r="B2881" s="0" t="n">
        <v>8.6604705355125</v>
      </c>
    </row>
    <row r="2882" customFormat="false" ht="15" hidden="false" customHeight="false" outlineLevel="0" collapsed="false">
      <c r="A2882" s="0" t="n">
        <v>0.919651521936672</v>
      </c>
      <c r="B2882" s="0" t="n">
        <v>0.580171165054952</v>
      </c>
    </row>
    <row r="2883" customFormat="false" ht="15" hidden="false" customHeight="false" outlineLevel="0" collapsed="false">
      <c r="A2883" s="0" t="n">
        <v>6.01856497325362</v>
      </c>
      <c r="B2883" s="0" t="n">
        <v>5.56413659396477</v>
      </c>
    </row>
    <row r="2884" customFormat="false" ht="15" hidden="false" customHeight="false" outlineLevel="0" collapsed="false">
      <c r="A2884" s="0" t="n">
        <v>6.30552117662547</v>
      </c>
      <c r="B2884" s="0" t="n">
        <v>6.25282200454015</v>
      </c>
    </row>
    <row r="2885" customFormat="false" ht="15" hidden="false" customHeight="false" outlineLevel="0" collapsed="false">
      <c r="A2885" s="0" t="n">
        <v>6.72040144980137</v>
      </c>
      <c r="B2885" s="0" t="n">
        <v>5.56098821256857</v>
      </c>
    </row>
    <row r="2886" customFormat="false" ht="15" hidden="false" customHeight="false" outlineLevel="0" collapsed="false">
      <c r="A2886" s="0" t="n">
        <v>6.62648043315601</v>
      </c>
      <c r="B2886" s="0" t="n">
        <v>5.35260831136481</v>
      </c>
    </row>
    <row r="2887" customFormat="false" ht="15" hidden="false" customHeight="false" outlineLevel="0" collapsed="false">
      <c r="A2887" s="0" t="n">
        <v>1.20757009913355</v>
      </c>
      <c r="B2887" s="0" t="n">
        <v>0.855854261934906</v>
      </c>
    </row>
    <row r="2888" customFormat="false" ht="15" hidden="false" customHeight="false" outlineLevel="0" collapsed="false">
      <c r="A2888" s="0" t="n">
        <v>3.24255608431792</v>
      </c>
      <c r="B2888" s="0" t="n">
        <v>9.03047042262288</v>
      </c>
    </row>
    <row r="2889" customFormat="false" ht="15" hidden="false" customHeight="false" outlineLevel="0" collapsed="false">
      <c r="A2889" s="0" t="n">
        <v>1.20186505891879</v>
      </c>
      <c r="B2889" s="0" t="n">
        <v>1.21590168502476</v>
      </c>
    </row>
    <row r="2890" customFormat="false" ht="15" hidden="false" customHeight="false" outlineLevel="0" collapsed="false">
      <c r="A2890" s="0" t="n">
        <v>1.3444449973854</v>
      </c>
      <c r="B2890" s="0" t="n">
        <v>1.06990790406201</v>
      </c>
    </row>
    <row r="2891" customFormat="false" ht="15" hidden="false" customHeight="false" outlineLevel="0" collapsed="false">
      <c r="A2891" s="0" t="n">
        <v>3.41374547801163</v>
      </c>
      <c r="B2891" s="0" t="n">
        <v>8.58375181895955</v>
      </c>
    </row>
    <row r="2892" customFormat="false" ht="15" hidden="false" customHeight="false" outlineLevel="0" collapsed="false">
      <c r="A2892" s="0" t="n">
        <v>6.40002262999647</v>
      </c>
      <c r="B2892" s="0" t="n">
        <v>5.40710771760576</v>
      </c>
    </row>
    <row r="2893" customFormat="false" ht="15" hidden="false" customHeight="false" outlineLevel="0" collapsed="false">
      <c r="A2893" s="0" t="n">
        <v>1.65952320309022</v>
      </c>
      <c r="B2893" s="0" t="n">
        <v>1.08439704831017</v>
      </c>
    </row>
    <row r="2894" customFormat="false" ht="15" hidden="false" customHeight="false" outlineLevel="0" collapsed="false">
      <c r="A2894" s="0" t="n">
        <v>1.53638129083546</v>
      </c>
      <c r="B2894" s="0" t="n">
        <v>1.52781024387732</v>
      </c>
    </row>
    <row r="2895" customFormat="false" ht="15" hidden="false" customHeight="false" outlineLevel="0" collapsed="false">
      <c r="A2895" s="0" t="n">
        <v>1.32819440583824</v>
      </c>
      <c r="B2895" s="0" t="n">
        <v>0.766767071771464</v>
      </c>
    </row>
    <row r="2896" customFormat="false" ht="15" hidden="false" customHeight="false" outlineLevel="0" collapsed="false">
      <c r="A2896" s="0" t="n">
        <v>3.67477325684545</v>
      </c>
      <c r="B2896" s="0" t="n">
        <v>8.86806385267703</v>
      </c>
    </row>
    <row r="2897" customFormat="false" ht="15" hidden="false" customHeight="false" outlineLevel="0" collapsed="false">
      <c r="A2897" s="0" t="n">
        <v>3.42372747119981</v>
      </c>
      <c r="B2897" s="0" t="n">
        <v>8.61532047380285</v>
      </c>
    </row>
    <row r="2898" customFormat="false" ht="15" hidden="false" customHeight="false" outlineLevel="0" collapsed="false">
      <c r="A2898" s="0" t="n">
        <v>1.22184804229826</v>
      </c>
      <c r="B2898" s="0" t="n">
        <v>1.12328201903604</v>
      </c>
    </row>
    <row r="2899" customFormat="false" ht="15" hidden="false" customHeight="false" outlineLevel="0" collapsed="false">
      <c r="A2899" s="0" t="n">
        <v>1.62459540726541</v>
      </c>
      <c r="B2899" s="0" t="n">
        <v>1.49034501457623</v>
      </c>
    </row>
    <row r="2900" customFormat="false" ht="15" hidden="false" customHeight="false" outlineLevel="0" collapsed="false">
      <c r="A2900" s="0" t="n">
        <v>3.04821804740439</v>
      </c>
      <c r="B2900" s="0" t="n">
        <v>8.73703848524384</v>
      </c>
    </row>
    <row r="2901" customFormat="false" ht="15" hidden="false" customHeight="false" outlineLevel="0" collapsed="false">
      <c r="A2901" s="0" t="n">
        <v>3.61295419109947</v>
      </c>
      <c r="B2901" s="0" t="n">
        <v>8.82003982368672</v>
      </c>
    </row>
    <row r="2902" customFormat="false" ht="15" hidden="false" customHeight="false" outlineLevel="0" collapsed="false">
      <c r="A2902" s="0" t="n">
        <v>1.18259531722553</v>
      </c>
      <c r="B2902" s="0" t="n">
        <v>0.786779266435131</v>
      </c>
    </row>
    <row r="2903" customFormat="false" ht="15" hidden="false" customHeight="false" outlineLevel="0" collapsed="false">
      <c r="A2903" s="0" t="n">
        <v>6.64044867441356</v>
      </c>
      <c r="B2903" s="0" t="n">
        <v>5.0605038019424</v>
      </c>
    </row>
    <row r="2904" customFormat="false" ht="15" hidden="false" customHeight="false" outlineLevel="0" collapsed="false">
      <c r="A2904" s="0" t="n">
        <v>1.31692201999612</v>
      </c>
      <c r="B2904" s="0" t="n">
        <v>1.1347346911369</v>
      </c>
    </row>
    <row r="2905" customFormat="false" ht="15" hidden="false" customHeight="false" outlineLevel="0" collapsed="false">
      <c r="A2905" s="0" t="n">
        <v>2.99450962496319</v>
      </c>
      <c r="B2905" s="0" t="n">
        <v>8.58181362733357</v>
      </c>
    </row>
    <row r="2906" customFormat="false" ht="15" hidden="false" customHeight="false" outlineLevel="0" collapsed="false">
      <c r="A2906" s="0" t="n">
        <v>6.41546778406366</v>
      </c>
      <c r="B2906" s="0" t="n">
        <v>5.37573027239892</v>
      </c>
    </row>
    <row r="2907" customFormat="false" ht="15" hidden="false" customHeight="false" outlineLevel="0" collapsed="false">
      <c r="A2907" s="0" t="n">
        <v>1.60822077759882</v>
      </c>
      <c r="B2907" s="0" t="n">
        <v>1.31296848744936</v>
      </c>
    </row>
    <row r="2908" customFormat="false" ht="15" hidden="false" customHeight="false" outlineLevel="0" collapsed="false">
      <c r="A2908" s="0" t="n">
        <v>6.43407914364061</v>
      </c>
      <c r="B2908" s="0" t="n">
        <v>6.02443746438397</v>
      </c>
    </row>
    <row r="2909" customFormat="false" ht="15" hidden="false" customHeight="false" outlineLevel="0" collapsed="false">
      <c r="A2909" s="0" t="n">
        <v>6.88395745364285</v>
      </c>
      <c r="B2909" s="0" t="n">
        <v>4.85013646788533</v>
      </c>
    </row>
    <row r="2910" customFormat="false" ht="15" hidden="false" customHeight="false" outlineLevel="0" collapsed="false">
      <c r="A2910" s="0" t="n">
        <v>6.6683642974072</v>
      </c>
      <c r="B2910" s="0" t="n">
        <v>5.42530978286415</v>
      </c>
    </row>
    <row r="2911" customFormat="false" ht="15" hidden="false" customHeight="false" outlineLevel="0" collapsed="false">
      <c r="A2911" s="0" t="n">
        <v>7.13969214064962</v>
      </c>
      <c r="B2911" s="0" t="n">
        <v>4.87625484154595</v>
      </c>
    </row>
    <row r="2912" customFormat="false" ht="15" hidden="false" customHeight="false" outlineLevel="0" collapsed="false">
      <c r="A2912" s="0" t="n">
        <v>1.15106876568471</v>
      </c>
      <c r="B2912" s="0" t="n">
        <v>0.976879614761655</v>
      </c>
    </row>
    <row r="2913" customFormat="false" ht="15" hidden="false" customHeight="false" outlineLevel="0" collapsed="false">
      <c r="A2913" s="0" t="n">
        <v>1.64609123038248</v>
      </c>
      <c r="B2913" s="0" t="n">
        <v>2.55771619873537</v>
      </c>
    </row>
    <row r="2914" customFormat="false" ht="15" hidden="false" customHeight="false" outlineLevel="0" collapsed="false">
      <c r="A2914" s="0" t="n">
        <v>6.44045863169458</v>
      </c>
      <c r="B2914" s="0" t="n">
        <v>5.29018968894857</v>
      </c>
    </row>
    <row r="2915" customFormat="false" ht="15" hidden="false" customHeight="false" outlineLevel="0" collapsed="false">
      <c r="A2915" s="0" t="n">
        <v>1.1641818398061</v>
      </c>
      <c r="B2915" s="0" t="n">
        <v>1.45643593974477</v>
      </c>
    </row>
    <row r="2916" customFormat="false" ht="15" hidden="false" customHeight="false" outlineLevel="0" collapsed="false">
      <c r="A2916" s="0" t="n">
        <v>0.730500992212589</v>
      </c>
      <c r="B2916" s="0" t="n">
        <v>1.37747909310901</v>
      </c>
    </row>
    <row r="2917" customFormat="false" ht="15" hidden="false" customHeight="false" outlineLevel="0" collapsed="false">
      <c r="A2917" s="0" t="n">
        <v>1.13630234243692</v>
      </c>
      <c r="B2917" s="0" t="n">
        <v>0.994048168744389</v>
      </c>
    </row>
    <row r="2918" customFormat="false" ht="15" hidden="false" customHeight="false" outlineLevel="0" collapsed="false">
      <c r="A2918" s="0" t="n">
        <v>7.16846426467811</v>
      </c>
      <c r="B2918" s="0" t="n">
        <v>4.94727439341726</v>
      </c>
    </row>
    <row r="2919" customFormat="false" ht="15" hidden="false" customHeight="false" outlineLevel="0" collapsed="false">
      <c r="A2919" s="0" t="n">
        <v>2.45853524500927</v>
      </c>
      <c r="B2919" s="0" t="n">
        <v>8.77746500851346</v>
      </c>
    </row>
    <row r="2920" customFormat="false" ht="15" hidden="false" customHeight="false" outlineLevel="0" collapsed="false">
      <c r="A2920" s="0" t="n">
        <v>3.03860381221019</v>
      </c>
      <c r="B2920" s="0" t="n">
        <v>9.07209438706929</v>
      </c>
    </row>
    <row r="2921" customFormat="false" ht="15" hidden="false" customHeight="false" outlineLevel="0" collapsed="false">
      <c r="A2921" s="0" t="n">
        <v>3.3013209104898</v>
      </c>
      <c r="B2921" s="0" t="n">
        <v>8.32888948494095</v>
      </c>
    </row>
    <row r="2922" customFormat="false" ht="15" hidden="false" customHeight="false" outlineLevel="0" collapsed="false">
      <c r="A2922" s="0" t="n">
        <v>1.03434842172447</v>
      </c>
      <c r="B2922" s="0" t="n">
        <v>1.23373695692629</v>
      </c>
    </row>
    <row r="2923" customFormat="false" ht="15" hidden="false" customHeight="false" outlineLevel="0" collapsed="false">
      <c r="A2923" s="0" t="n">
        <v>0.790134859150492</v>
      </c>
      <c r="B2923" s="0" t="n">
        <v>1.08684745205853</v>
      </c>
    </row>
    <row r="2924" customFormat="false" ht="15" hidden="false" customHeight="false" outlineLevel="0" collapsed="false">
      <c r="A2924" s="0" t="n">
        <v>4.06828985388196</v>
      </c>
      <c r="B2924" s="0" t="n">
        <v>8.22695950877726</v>
      </c>
    </row>
    <row r="2925" customFormat="false" ht="15" hidden="false" customHeight="false" outlineLevel="0" collapsed="false">
      <c r="A2925" s="0" t="n">
        <v>3.68966294458369</v>
      </c>
      <c r="B2925" s="0" t="n">
        <v>8.4815720175859</v>
      </c>
    </row>
    <row r="2926" customFormat="false" ht="15" hidden="false" customHeight="false" outlineLevel="0" collapsed="false">
      <c r="A2926" s="0" t="n">
        <v>1.54327912047148</v>
      </c>
      <c r="B2926" s="0" t="n">
        <v>1.24351832825421</v>
      </c>
    </row>
    <row r="2927" customFormat="false" ht="15" hidden="false" customHeight="false" outlineLevel="0" collapsed="false">
      <c r="A2927" s="0" t="n">
        <v>3.48390081732826</v>
      </c>
      <c r="B2927" s="0" t="n">
        <v>8.80962056876573</v>
      </c>
    </row>
    <row r="2928" customFormat="false" ht="15" hidden="false" customHeight="false" outlineLevel="0" collapsed="false">
      <c r="A2928" s="0" t="n">
        <v>3.01790890858299</v>
      </c>
      <c r="B2928" s="0" t="n">
        <v>8.27587370519438</v>
      </c>
    </row>
    <row r="2929" customFormat="false" ht="15" hidden="false" customHeight="false" outlineLevel="0" collapsed="false">
      <c r="A2929" s="0" t="n">
        <v>6.59722373041796</v>
      </c>
      <c r="B2929" s="0" t="n">
        <v>5.47361048872685</v>
      </c>
    </row>
    <row r="2930" customFormat="false" ht="15" hidden="false" customHeight="false" outlineLevel="0" collapsed="false">
      <c r="A2930" s="0" t="n">
        <v>6.3097066485905</v>
      </c>
      <c r="B2930" s="0" t="n">
        <v>5.52338580982038</v>
      </c>
    </row>
    <row r="2931" customFormat="false" ht="15" hidden="false" customHeight="false" outlineLevel="0" collapsed="false">
      <c r="A2931" s="0" t="n">
        <v>3.11672544059401</v>
      </c>
      <c r="B2931" s="0" t="n">
        <v>9.17874208449055</v>
      </c>
    </row>
    <row r="2932" customFormat="false" ht="15" hidden="false" customHeight="false" outlineLevel="0" collapsed="false">
      <c r="A2932" s="0" t="n">
        <v>3.10831880169843</v>
      </c>
      <c r="B2932" s="0" t="n">
        <v>8.53001675655024</v>
      </c>
    </row>
    <row r="2933" customFormat="false" ht="15" hidden="false" customHeight="false" outlineLevel="0" collapsed="false">
      <c r="A2933" s="0" t="n">
        <v>1.32380426061696</v>
      </c>
      <c r="B2933" s="0" t="n">
        <v>1.57716900631769</v>
      </c>
    </row>
    <row r="2934" customFormat="false" ht="15" hidden="false" customHeight="false" outlineLevel="0" collapsed="false">
      <c r="A2934" s="0" t="n">
        <v>7.02551166755224</v>
      </c>
      <c r="B2934" s="0" t="n">
        <v>4.66692207053848</v>
      </c>
    </row>
    <row r="2935" customFormat="false" ht="15" hidden="false" customHeight="false" outlineLevel="0" collapsed="false">
      <c r="A2935" s="0" t="n">
        <v>3.65086964414499</v>
      </c>
      <c r="B2935" s="0" t="n">
        <v>9.01766675490842</v>
      </c>
    </row>
    <row r="2936" customFormat="false" ht="15" hidden="false" customHeight="false" outlineLevel="0" collapsed="false">
      <c r="A2936" s="0" t="n">
        <v>1.22925943093271</v>
      </c>
      <c r="B2936" s="0" t="n">
        <v>1.46082023406538</v>
      </c>
    </row>
    <row r="2937" customFormat="false" ht="15" hidden="false" customHeight="false" outlineLevel="0" collapsed="false">
      <c r="A2937" s="0" t="n">
        <v>3.07705959849447</v>
      </c>
      <c r="B2937" s="0" t="n">
        <v>8.64220111911505</v>
      </c>
    </row>
    <row r="2938" customFormat="false" ht="15" hidden="false" customHeight="false" outlineLevel="0" collapsed="false">
      <c r="A2938" s="0" t="n">
        <v>2.81485014242042</v>
      </c>
      <c r="B2938" s="0" t="n">
        <v>8.59510682274795</v>
      </c>
    </row>
    <row r="2939" customFormat="false" ht="15" hidden="false" customHeight="false" outlineLevel="0" collapsed="false">
      <c r="A2939" s="0" t="n">
        <v>6.15378545810944</v>
      </c>
      <c r="B2939" s="0" t="n">
        <v>5.90668584707277</v>
      </c>
    </row>
    <row r="2940" customFormat="false" ht="15" hidden="false" customHeight="false" outlineLevel="0" collapsed="false">
      <c r="A2940" s="0" t="n">
        <v>1.11070176535211</v>
      </c>
      <c r="B2940" s="0" t="n">
        <v>1.36977326232346</v>
      </c>
    </row>
    <row r="2941" customFormat="false" ht="15" hidden="false" customHeight="false" outlineLevel="0" collapsed="false">
      <c r="A2941" s="0" t="n">
        <v>6.74902609512782</v>
      </c>
      <c r="B2941" s="0" t="n">
        <v>5.22970415102421</v>
      </c>
    </row>
    <row r="2942" customFormat="false" ht="15" hidden="false" customHeight="false" outlineLevel="0" collapsed="false">
      <c r="A2942" s="0" t="n">
        <v>7.00321341542229</v>
      </c>
      <c r="B2942" s="0" t="n">
        <v>5.47908886076845</v>
      </c>
    </row>
    <row r="2943" customFormat="false" ht="15" hidden="false" customHeight="false" outlineLevel="0" collapsed="false">
      <c r="A2943" s="0" t="n">
        <v>3.34125728718573</v>
      </c>
      <c r="B2943" s="0" t="n">
        <v>8.61413774083932</v>
      </c>
    </row>
    <row r="2944" customFormat="false" ht="15" hidden="false" customHeight="false" outlineLevel="0" collapsed="false">
      <c r="A2944" s="0" t="n">
        <v>7.41745487538385</v>
      </c>
      <c r="B2944" s="0" t="n">
        <v>5.16269240287792</v>
      </c>
    </row>
    <row r="2945" customFormat="false" ht="15" hidden="false" customHeight="false" outlineLevel="0" collapsed="false">
      <c r="A2945" s="0" t="n">
        <v>3.20126672460659</v>
      </c>
      <c r="B2945" s="0" t="n">
        <v>8.78817712783538</v>
      </c>
    </row>
    <row r="2946" customFormat="false" ht="15" hidden="false" customHeight="false" outlineLevel="0" collapsed="false">
      <c r="A2946" s="0" t="n">
        <v>1.36922946534414</v>
      </c>
      <c r="B2946" s="0" t="n">
        <v>1.4003232702006</v>
      </c>
    </row>
    <row r="2947" customFormat="false" ht="15" hidden="false" customHeight="false" outlineLevel="0" collapsed="false">
      <c r="A2947" s="0" t="n">
        <v>6.55729966335232</v>
      </c>
      <c r="B2947" s="0" t="n">
        <v>4.96624362964384</v>
      </c>
    </row>
    <row r="2948" customFormat="false" ht="15" hidden="false" customHeight="false" outlineLevel="0" collapsed="false">
      <c r="A2948" s="0" t="n">
        <v>0.865774098123317</v>
      </c>
      <c r="B2948" s="0" t="n">
        <v>0.991047943325128</v>
      </c>
    </row>
    <row r="2949" customFormat="false" ht="15" hidden="false" customHeight="false" outlineLevel="0" collapsed="false">
      <c r="A2949" s="0" t="n">
        <v>1.40994778079309</v>
      </c>
      <c r="B2949" s="0" t="n">
        <v>0.677849394980446</v>
      </c>
    </row>
    <row r="2950" customFormat="false" ht="15" hidden="false" customHeight="false" outlineLevel="0" collapsed="false">
      <c r="A2950" s="0" t="n">
        <v>2.90277051042857</v>
      </c>
      <c r="B2950" s="0" t="n">
        <v>8.62521409369975</v>
      </c>
    </row>
    <row r="2951" customFormat="false" ht="15" hidden="false" customHeight="false" outlineLevel="0" collapsed="false">
      <c r="A2951" s="0" t="n">
        <v>1.28496519666139</v>
      </c>
      <c r="B2951" s="0" t="n">
        <v>0.707571790736915</v>
      </c>
    </row>
    <row r="2952" customFormat="false" ht="15" hidden="false" customHeight="false" outlineLevel="0" collapsed="false">
      <c r="A2952" s="0" t="n">
        <v>3.42832634003737</v>
      </c>
      <c r="B2952" s="0" t="n">
        <v>8.5251380672377</v>
      </c>
    </row>
    <row r="2953" customFormat="false" ht="15" hidden="false" customHeight="false" outlineLevel="0" collapsed="false">
      <c r="A2953" s="0" t="n">
        <v>3.29973230125846</v>
      </c>
      <c r="B2953" s="0" t="n">
        <v>8.93574017572838</v>
      </c>
    </row>
    <row r="2954" customFormat="false" ht="15" hidden="false" customHeight="false" outlineLevel="0" collapsed="false">
      <c r="A2954" s="0" t="n">
        <v>4.17792012456823</v>
      </c>
      <c r="B2954" s="0" t="n">
        <v>8.81122404385705</v>
      </c>
    </row>
    <row r="2955" customFormat="false" ht="15" hidden="false" customHeight="false" outlineLevel="0" collapsed="false">
      <c r="A2955" s="0" t="n">
        <v>3.10786947097149</v>
      </c>
      <c r="B2955" s="0" t="n">
        <v>8.95721738174004</v>
      </c>
    </row>
    <row r="2956" customFormat="false" ht="15" hidden="false" customHeight="false" outlineLevel="0" collapsed="false">
      <c r="A2956" s="0" t="n">
        <v>1.71454447644325</v>
      </c>
      <c r="B2956" s="0" t="n">
        <v>0.476820236320033</v>
      </c>
    </row>
    <row r="2957" customFormat="false" ht="15" hidden="false" customHeight="false" outlineLevel="0" collapsed="false">
      <c r="A2957" s="0" t="n">
        <v>3.09890677406452</v>
      </c>
      <c r="B2957" s="0" t="n">
        <v>8.72775743045942</v>
      </c>
    </row>
    <row r="2958" customFormat="false" ht="15" hidden="false" customHeight="false" outlineLevel="0" collapsed="false">
      <c r="A2958" s="0" t="n">
        <v>1.27661766962153</v>
      </c>
      <c r="B2958" s="0" t="n">
        <v>1.30996033950576</v>
      </c>
    </row>
    <row r="2959" customFormat="false" ht="15" hidden="false" customHeight="false" outlineLevel="0" collapsed="false">
      <c r="A2959" s="0" t="n">
        <v>6.43188309018312</v>
      </c>
      <c r="B2959" s="0" t="n">
        <v>4.91004198492918</v>
      </c>
    </row>
    <row r="2960" customFormat="false" ht="15" hidden="false" customHeight="false" outlineLevel="0" collapsed="false">
      <c r="A2960" s="0" t="n">
        <v>3.30432459639613</v>
      </c>
      <c r="B2960" s="0" t="n">
        <v>9.09686095872807</v>
      </c>
    </row>
    <row r="2961" customFormat="false" ht="15" hidden="false" customHeight="false" outlineLevel="0" collapsed="false">
      <c r="A2961" s="0" t="n">
        <v>7.05674382764903</v>
      </c>
      <c r="B2961" s="0" t="n">
        <v>5.41587058580459</v>
      </c>
    </row>
    <row r="2962" customFormat="false" ht="15" hidden="false" customHeight="false" outlineLevel="0" collapsed="false">
      <c r="A2962" s="0" t="n">
        <v>1.02257913114738</v>
      </c>
      <c r="B2962" s="0" t="n">
        <v>1.08748524483132</v>
      </c>
    </row>
    <row r="2963" customFormat="false" ht="15" hidden="false" customHeight="false" outlineLevel="0" collapsed="false">
      <c r="A2963" s="0" t="n">
        <v>1.04526427859629</v>
      </c>
      <c r="B2963" s="0" t="n">
        <v>0.761443757510495</v>
      </c>
    </row>
    <row r="2964" customFormat="false" ht="15" hidden="false" customHeight="false" outlineLevel="0" collapsed="false">
      <c r="A2964" s="0" t="n">
        <v>6.43044127907757</v>
      </c>
      <c r="B2964" s="0" t="n">
        <v>5.23626710495193</v>
      </c>
    </row>
    <row r="2965" customFormat="false" ht="15" hidden="false" customHeight="false" outlineLevel="0" collapsed="false">
      <c r="A2965" s="0" t="n">
        <v>1.63485459442301</v>
      </c>
      <c r="B2965" s="0" t="n">
        <v>1.64520494509031</v>
      </c>
    </row>
    <row r="2966" customFormat="false" ht="15" hidden="false" customHeight="false" outlineLevel="0" collapsed="false">
      <c r="A2966" s="0" t="n">
        <v>0.623614709154037</v>
      </c>
      <c r="B2966" s="0" t="n">
        <v>0.963674424117298</v>
      </c>
    </row>
    <row r="2967" customFormat="false" ht="15" hidden="false" customHeight="false" outlineLevel="0" collapsed="false">
      <c r="A2967" s="0" t="n">
        <v>3.31442613311601</v>
      </c>
      <c r="B2967" s="0" t="n">
        <v>8.72762030281535</v>
      </c>
    </row>
    <row r="2968" customFormat="false" ht="15" hidden="false" customHeight="false" outlineLevel="0" collapsed="false">
      <c r="A2968" s="0" t="n">
        <v>1.24791289160233</v>
      </c>
      <c r="B2968" s="0" t="n">
        <v>0.978386644970102</v>
      </c>
    </row>
    <row r="2969" customFormat="false" ht="15" hidden="false" customHeight="false" outlineLevel="0" collapsed="false">
      <c r="A2969" s="0" t="n">
        <v>3.70006584648915</v>
      </c>
      <c r="B2969" s="0" t="n">
        <v>8.84448319680882</v>
      </c>
    </row>
    <row r="2970" customFormat="false" ht="15" hidden="false" customHeight="false" outlineLevel="0" collapsed="false">
      <c r="A2970" s="0" t="n">
        <v>2.89937758319822</v>
      </c>
      <c r="B2970" s="0" t="n">
        <v>8.51004697089349</v>
      </c>
    </row>
    <row r="2971" customFormat="false" ht="15" hidden="false" customHeight="false" outlineLevel="0" collapsed="false">
      <c r="A2971" s="0" t="n">
        <v>2.60641897875429</v>
      </c>
      <c r="B2971" s="0" t="n">
        <v>9.07207225396697</v>
      </c>
    </row>
    <row r="2972" customFormat="false" ht="15" hidden="false" customHeight="false" outlineLevel="0" collapsed="false">
      <c r="A2972" s="0" t="n">
        <v>2.9982310000832</v>
      </c>
      <c r="B2972" s="0" t="n">
        <v>8.26859381948133</v>
      </c>
    </row>
    <row r="2973" customFormat="false" ht="15" hidden="false" customHeight="false" outlineLevel="0" collapsed="false">
      <c r="A2973" s="0" t="n">
        <v>3.31307027919303</v>
      </c>
      <c r="B2973" s="0" t="n">
        <v>8.2056431904426</v>
      </c>
    </row>
    <row r="2974" customFormat="false" ht="15" hidden="false" customHeight="false" outlineLevel="0" collapsed="false">
      <c r="A2974" s="0" t="n">
        <v>3.53539792249128</v>
      </c>
      <c r="B2974" s="0" t="n">
        <v>8.44574638297919</v>
      </c>
    </row>
    <row r="2975" customFormat="false" ht="15" hidden="false" customHeight="false" outlineLevel="0" collapsed="false">
      <c r="A2975" s="0" t="n">
        <v>0.835773112867731</v>
      </c>
      <c r="B2975" s="0" t="n">
        <v>1.31570378756062</v>
      </c>
    </row>
    <row r="2976" customFormat="false" ht="15" hidden="false" customHeight="false" outlineLevel="0" collapsed="false">
      <c r="A2976" s="0" t="n">
        <v>3.11840355536195</v>
      </c>
      <c r="B2976" s="0" t="n">
        <v>8.42882560220701</v>
      </c>
    </row>
    <row r="2977" customFormat="false" ht="15" hidden="false" customHeight="false" outlineLevel="0" collapsed="false">
      <c r="A2977" s="0" t="n">
        <v>1.60228333769481</v>
      </c>
      <c r="B2977" s="0" t="n">
        <v>0.962329035768432</v>
      </c>
    </row>
    <row r="2978" customFormat="false" ht="15" hidden="false" customHeight="false" outlineLevel="0" collapsed="false">
      <c r="A2978" s="0" t="n">
        <v>3.20515816122002</v>
      </c>
      <c r="B2978" s="0" t="n">
        <v>8.76311274831907</v>
      </c>
    </row>
    <row r="2979" customFormat="false" ht="15" hidden="false" customHeight="false" outlineLevel="0" collapsed="false">
      <c r="A2979" s="0" t="n">
        <v>1.15681930076788</v>
      </c>
      <c r="B2979" s="0" t="n">
        <v>0.817251504888318</v>
      </c>
    </row>
    <row r="2980" customFormat="false" ht="15" hidden="false" customHeight="false" outlineLevel="0" collapsed="false">
      <c r="A2980" s="0" t="n">
        <v>2.76787798516476</v>
      </c>
      <c r="B2980" s="0" t="n">
        <v>8.87727538862784</v>
      </c>
    </row>
    <row r="2981" customFormat="false" ht="15" hidden="false" customHeight="false" outlineLevel="0" collapsed="false">
      <c r="A2981" s="0" t="n">
        <v>6.53156092669148</v>
      </c>
      <c r="B2981" s="0" t="n">
        <v>5.71043766064621</v>
      </c>
    </row>
    <row r="2982" customFormat="false" ht="15" hidden="false" customHeight="false" outlineLevel="0" collapsed="false">
      <c r="A2982" s="0" t="n">
        <v>6.52060492941224</v>
      </c>
      <c r="B2982" s="0" t="n">
        <v>5.54171190536299</v>
      </c>
    </row>
    <row r="2983" customFormat="false" ht="15" hidden="false" customHeight="false" outlineLevel="0" collapsed="false">
      <c r="A2983" s="0" t="n">
        <v>6.51942299070457</v>
      </c>
      <c r="B2983" s="0" t="n">
        <v>5.75676581661527</v>
      </c>
    </row>
    <row r="2984" customFormat="false" ht="15" hidden="false" customHeight="false" outlineLevel="0" collapsed="false">
      <c r="A2984" s="0" t="n">
        <v>3.38263380188692</v>
      </c>
      <c r="B2984" s="0" t="n">
        <v>8.46556815345992</v>
      </c>
    </row>
    <row r="2985" customFormat="false" ht="15" hidden="false" customHeight="false" outlineLevel="0" collapsed="false">
      <c r="A2985" s="0" t="n">
        <v>1.09367538321883</v>
      </c>
      <c r="B2985" s="0" t="n">
        <v>1.01960203411394</v>
      </c>
    </row>
    <row r="2986" customFormat="false" ht="15" hidden="false" customHeight="false" outlineLevel="0" collapsed="false">
      <c r="A2986" s="0" t="n">
        <v>6.26804429736968</v>
      </c>
      <c r="B2986" s="0" t="n">
        <v>5.08826776171531</v>
      </c>
    </row>
    <row r="2987" customFormat="false" ht="15" hidden="false" customHeight="false" outlineLevel="0" collapsed="false">
      <c r="A2987" s="0" t="n">
        <v>7.02494973792481</v>
      </c>
      <c r="B2987" s="0" t="n">
        <v>5.28915941658314</v>
      </c>
    </row>
    <row r="2988" customFormat="false" ht="15" hidden="false" customHeight="false" outlineLevel="0" collapsed="false">
      <c r="A2988" s="0" t="n">
        <v>1.13770510081764</v>
      </c>
      <c r="B2988" s="0" t="n">
        <v>1.15801828494629</v>
      </c>
    </row>
    <row r="2989" customFormat="false" ht="15" hidden="false" customHeight="false" outlineLevel="0" collapsed="false">
      <c r="A2989" s="0" t="n">
        <v>6.5317429195278</v>
      </c>
      <c r="B2989" s="0" t="n">
        <v>5.43836644724392</v>
      </c>
    </row>
    <row r="2990" customFormat="false" ht="15" hidden="false" customHeight="false" outlineLevel="0" collapsed="false">
      <c r="A2990" s="0" t="n">
        <v>3.23821642546271</v>
      </c>
      <c r="B2990" s="0" t="n">
        <v>8.66571499972247</v>
      </c>
    </row>
    <row r="2991" customFormat="false" ht="15" hidden="false" customHeight="false" outlineLevel="0" collapsed="false">
      <c r="A2991" s="0" t="n">
        <v>3.23594871187706</v>
      </c>
      <c r="B2991" s="0" t="n">
        <v>8.86517441642297</v>
      </c>
    </row>
    <row r="2992" customFormat="false" ht="15" hidden="false" customHeight="false" outlineLevel="0" collapsed="false">
      <c r="A2992" s="0" t="n">
        <v>3.51792242905612</v>
      </c>
      <c r="B2992" s="0" t="n">
        <v>8.43106686685396</v>
      </c>
    </row>
    <row r="2993" customFormat="false" ht="15" hidden="false" customHeight="false" outlineLevel="0" collapsed="false">
      <c r="A2993" s="0" t="n">
        <v>6.93491522083971</v>
      </c>
      <c r="B2993" s="0" t="n">
        <v>5.11589041273651</v>
      </c>
    </row>
    <row r="2994" customFormat="false" ht="15" hidden="false" customHeight="false" outlineLevel="0" collapsed="false">
      <c r="A2994" s="0" t="n">
        <v>2.62817030998206</v>
      </c>
      <c r="B2994" s="0" t="n">
        <v>8.52045876094558</v>
      </c>
    </row>
    <row r="2995" customFormat="false" ht="15" hidden="false" customHeight="false" outlineLevel="0" collapsed="false">
      <c r="A2995" s="0" t="n">
        <v>3.36177371062709</v>
      </c>
      <c r="B2995" s="0" t="n">
        <v>8.74429776331469</v>
      </c>
    </row>
    <row r="2996" customFormat="false" ht="15" hidden="false" customHeight="false" outlineLevel="0" collapsed="false">
      <c r="A2996" s="0" t="n">
        <v>3.25639799981192</v>
      </c>
      <c r="B2996" s="0" t="n">
        <v>9.07250919814392</v>
      </c>
    </row>
    <row r="2997" customFormat="false" ht="15" hidden="false" customHeight="false" outlineLevel="0" collapsed="false">
      <c r="A2997" s="0" t="n">
        <v>6.48105471830344</v>
      </c>
      <c r="B2997" s="0" t="n">
        <v>5.22481584324501</v>
      </c>
    </row>
    <row r="2998" customFormat="false" ht="15" hidden="false" customHeight="false" outlineLevel="0" collapsed="false">
      <c r="A2998" s="0" t="n">
        <v>6.63013536436546</v>
      </c>
      <c r="B2998" s="0" t="n">
        <v>5.68405099262232</v>
      </c>
    </row>
    <row r="2999" customFormat="false" ht="15" hidden="false" customHeight="false" outlineLevel="0" collapsed="false">
      <c r="A2999" s="0" t="n">
        <v>3.54964420960921</v>
      </c>
      <c r="B2999" s="0" t="n">
        <v>8.58992319449994</v>
      </c>
    </row>
    <row r="3000" customFormat="false" ht="15" hidden="false" customHeight="false" outlineLevel="0" collapsed="false">
      <c r="A3000" s="0" t="n">
        <v>2.80838500262508</v>
      </c>
      <c r="B3000" s="0" t="n">
        <v>8.66468278900047</v>
      </c>
    </row>
    <row r="3001" customFormat="false" ht="15" hidden="false" customHeight="false" outlineLevel="0" collapsed="false">
      <c r="A3001" s="0" t="n">
        <v>2.94983309501854</v>
      </c>
      <c r="B3001" s="0" t="n">
        <v>8.31986022663504</v>
      </c>
    </row>
    <row r="3002" customFormat="false" ht="15" hidden="false" customHeight="false" outlineLevel="0" collapsed="false">
      <c r="A3002" s="0" t="n">
        <v>3.46573108352236</v>
      </c>
      <c r="B3002" s="0" t="n">
        <v>9.15376714442364</v>
      </c>
    </row>
    <row r="3003" customFormat="false" ht="15" hidden="false" customHeight="false" outlineLevel="0" collapsed="false">
      <c r="A3003" s="0" t="n">
        <v>3.06043082974844</v>
      </c>
      <c r="B3003" s="0" t="n">
        <v>8.40392668304005</v>
      </c>
    </row>
    <row r="3004" customFormat="false" ht="15" hidden="false" customHeight="false" outlineLevel="0" collapsed="false">
      <c r="A3004" s="0" t="n">
        <v>6.07886705778426</v>
      </c>
      <c r="B3004" s="0" t="n">
        <v>5.23816496120047</v>
      </c>
    </row>
    <row r="3005" customFormat="false" ht="15" hidden="false" customHeight="false" outlineLevel="0" collapsed="false">
      <c r="A3005" s="0" t="n">
        <v>0.947358388781139</v>
      </c>
      <c r="B3005" s="0" t="n">
        <v>1.07914965269138</v>
      </c>
    </row>
    <row r="3006" customFormat="false" ht="15" hidden="false" customHeight="false" outlineLevel="0" collapsed="false">
      <c r="A3006" s="0" t="n">
        <v>1.55158024063854</v>
      </c>
      <c r="B3006" s="0" t="n">
        <v>1.50587077745448</v>
      </c>
    </row>
    <row r="3007" customFormat="false" ht="15" hidden="false" customHeight="false" outlineLevel="0" collapsed="false">
      <c r="A3007" s="0" t="n">
        <v>1.37479450484156</v>
      </c>
      <c r="B3007" s="0" t="n">
        <v>1.38423636150801</v>
      </c>
    </row>
    <row r="3008" customFormat="false" ht="15" hidden="false" customHeight="false" outlineLevel="0" collapsed="false">
      <c r="A3008" s="0" t="n">
        <v>6.53964071618333</v>
      </c>
      <c r="B3008" s="0" t="n">
        <v>5.25549444984454</v>
      </c>
    </row>
    <row r="3009" customFormat="false" ht="15" hidden="false" customHeight="false" outlineLevel="0" collapsed="false">
      <c r="A3009" s="0" t="n">
        <v>6.45098162511287</v>
      </c>
      <c r="B3009" s="0" t="n">
        <v>5.67317471116298</v>
      </c>
    </row>
    <row r="3010" customFormat="false" ht="15" hidden="false" customHeight="false" outlineLevel="0" collapsed="false">
      <c r="A3010" s="0" t="n">
        <v>7.49761036370477</v>
      </c>
      <c r="B3010" s="0" t="n">
        <v>5.97461660875692</v>
      </c>
    </row>
    <row r="3011" customFormat="false" ht="15" hidden="false" customHeight="false" outlineLevel="0" collapsed="false">
      <c r="A3011" s="0" t="n">
        <v>6.560440410127</v>
      </c>
      <c r="B3011" s="0" t="n">
        <v>5.05512936990491</v>
      </c>
    </row>
    <row r="3012" customFormat="false" ht="15" hidden="false" customHeight="false" outlineLevel="0" collapsed="false">
      <c r="A3012" s="0" t="n">
        <v>6.58152724185893</v>
      </c>
      <c r="B3012" s="0" t="n">
        <v>4.78127554920567</v>
      </c>
    </row>
    <row r="3013" customFormat="false" ht="15" hidden="false" customHeight="false" outlineLevel="0" collapsed="false">
      <c r="A3013" s="0" t="n">
        <v>3.4703366179158</v>
      </c>
      <c r="B3013" s="0" t="n">
        <v>8.42587423211007</v>
      </c>
    </row>
    <row r="3014" customFormat="false" ht="15" hidden="false" customHeight="false" outlineLevel="0" collapsed="false">
      <c r="A3014" s="0" t="n">
        <v>1.44923842183698</v>
      </c>
      <c r="B3014" s="0" t="n">
        <v>1.39262333950166</v>
      </c>
    </row>
    <row r="3015" customFormat="false" ht="15" hidden="false" customHeight="false" outlineLevel="0" collapsed="false">
      <c r="A3015" s="0" t="n">
        <v>3.14125531300597</v>
      </c>
      <c r="B3015" s="0" t="n">
        <v>9.05628139704436</v>
      </c>
    </row>
    <row r="3016" customFormat="false" ht="15" hidden="false" customHeight="false" outlineLevel="0" collapsed="false">
      <c r="A3016" s="0" t="n">
        <v>3.59830738741832</v>
      </c>
      <c r="B3016" s="0" t="n">
        <v>9.02341749629274</v>
      </c>
    </row>
    <row r="3017" customFormat="false" ht="15" hidden="false" customHeight="false" outlineLevel="0" collapsed="false">
      <c r="A3017" s="0" t="n">
        <v>1.189152131908</v>
      </c>
      <c r="B3017" s="0" t="n">
        <v>0.769831101918739</v>
      </c>
    </row>
    <row r="3018" customFormat="false" ht="15" hidden="false" customHeight="false" outlineLevel="0" collapsed="false">
      <c r="A3018" s="0" t="n">
        <v>3.18154104464004</v>
      </c>
      <c r="B3018" s="0" t="n">
        <v>8.80053839353694</v>
      </c>
    </row>
    <row r="3019" customFormat="false" ht="15" hidden="false" customHeight="false" outlineLevel="0" collapsed="false">
      <c r="A3019" s="0" t="n">
        <v>3.18554231212233</v>
      </c>
      <c r="B3019" s="0" t="n">
        <v>8.57654670495088</v>
      </c>
    </row>
    <row r="3020" customFormat="false" ht="15" hidden="false" customHeight="false" outlineLevel="0" collapsed="false">
      <c r="A3020" s="0" t="n">
        <v>6.51934039118847</v>
      </c>
      <c r="B3020" s="0" t="n">
        <v>5.7644945811611</v>
      </c>
    </row>
    <row r="3021" customFormat="false" ht="15" hidden="false" customHeight="false" outlineLevel="0" collapsed="false">
      <c r="A3021" s="0" t="n">
        <v>6.22263049497212</v>
      </c>
      <c r="B3021" s="0" t="n">
        <v>5.91415941788075</v>
      </c>
    </row>
    <row r="3022" customFormat="false" ht="15" hidden="false" customHeight="false" outlineLevel="0" collapsed="false">
      <c r="A3022" s="0" t="n">
        <v>2.00161460625978</v>
      </c>
      <c r="B3022" s="0" t="n">
        <v>1.44727521624868</v>
      </c>
    </row>
    <row r="3023" customFormat="false" ht="15" hidden="false" customHeight="false" outlineLevel="0" collapsed="false">
      <c r="A3023" s="0" t="n">
        <v>6.67781225062749</v>
      </c>
      <c r="B3023" s="0" t="n">
        <v>5.2421373756216</v>
      </c>
    </row>
    <row r="3024" customFormat="false" ht="15" hidden="false" customHeight="false" outlineLevel="0" collapsed="false">
      <c r="A3024" s="0" t="n">
        <v>1.42414729370312</v>
      </c>
      <c r="B3024" s="0" t="n">
        <v>0.978796795884935</v>
      </c>
    </row>
    <row r="3025" customFormat="false" ht="15" hidden="false" customHeight="false" outlineLevel="0" collapsed="false">
      <c r="A3025" s="0" t="n">
        <v>6.55990637279736</v>
      </c>
      <c r="B3025" s="0" t="n">
        <v>5.7511251363086</v>
      </c>
    </row>
    <row r="3026" customFormat="false" ht="15" hidden="false" customHeight="false" outlineLevel="0" collapsed="false">
      <c r="A3026" s="0" t="n">
        <v>1.78144627133386</v>
      </c>
      <c r="B3026" s="0" t="n">
        <v>0.942856118373166</v>
      </c>
    </row>
    <row r="3027" customFormat="false" ht="15" hidden="false" customHeight="false" outlineLevel="0" collapsed="false">
      <c r="A3027" s="0" t="n">
        <v>1.4098188017369</v>
      </c>
      <c r="B3027" s="0" t="n">
        <v>1.32041115620315</v>
      </c>
    </row>
    <row r="3028" customFormat="false" ht="15" hidden="false" customHeight="false" outlineLevel="0" collapsed="false">
      <c r="A3028" s="0" t="n">
        <v>6.93007936774073</v>
      </c>
      <c r="B3028" s="0" t="n">
        <v>5.61059671776845</v>
      </c>
    </row>
    <row r="3029" customFormat="false" ht="15" hidden="false" customHeight="false" outlineLevel="0" collapsed="false">
      <c r="A3029" s="0" t="n">
        <v>0.505938578520708</v>
      </c>
      <c r="B3029" s="0" t="n">
        <v>1.27140202328219</v>
      </c>
    </row>
    <row r="3030" customFormat="false" ht="15" hidden="false" customHeight="false" outlineLevel="0" collapsed="false">
      <c r="A3030" s="0" t="n">
        <v>1.4321742255404</v>
      </c>
      <c r="B3030" s="0" t="n">
        <v>1.52471809512222</v>
      </c>
    </row>
    <row r="3031" customFormat="false" ht="15" hidden="false" customHeight="false" outlineLevel="0" collapsed="false">
      <c r="A3031" s="0" t="n">
        <v>6.83765880602795</v>
      </c>
      <c r="B3031" s="0" t="n">
        <v>4.82974514529668</v>
      </c>
    </row>
    <row r="3032" customFormat="false" ht="15" hidden="false" customHeight="false" outlineLevel="0" collapsed="false">
      <c r="A3032" s="0" t="n">
        <v>7.05985842050965</v>
      </c>
      <c r="B3032" s="0" t="n">
        <v>5.2472034970985</v>
      </c>
    </row>
    <row r="3033" customFormat="false" ht="15" hidden="false" customHeight="false" outlineLevel="0" collapsed="false">
      <c r="A3033" s="0" t="n">
        <v>1.21779909426451</v>
      </c>
      <c r="B3033" s="0" t="n">
        <v>0.800457873200318</v>
      </c>
    </row>
    <row r="3034" customFormat="false" ht="15" hidden="false" customHeight="false" outlineLevel="0" collapsed="false">
      <c r="A3034" s="0" t="n">
        <v>3.17749958549122</v>
      </c>
      <c r="B3034" s="0" t="n">
        <v>9.01182633630077</v>
      </c>
    </row>
    <row r="3035" customFormat="false" ht="15" hidden="false" customHeight="false" outlineLevel="0" collapsed="false">
      <c r="A3035" s="0" t="n">
        <v>1.22761526522918</v>
      </c>
      <c r="B3035" s="0" t="n">
        <v>0.933045866093368</v>
      </c>
    </row>
    <row r="3036" customFormat="false" ht="15" hidden="false" customHeight="false" outlineLevel="0" collapsed="false">
      <c r="A3036" s="0" t="n">
        <v>1.50032505505073</v>
      </c>
      <c r="B3036" s="0" t="n">
        <v>1.70776874093635</v>
      </c>
    </row>
    <row r="3037" customFormat="false" ht="15" hidden="false" customHeight="false" outlineLevel="0" collapsed="false">
      <c r="A3037" s="0" t="n">
        <v>1.60834402248327</v>
      </c>
      <c r="B3037" s="0" t="n">
        <v>1.24625265574607</v>
      </c>
    </row>
    <row r="3038" customFormat="false" ht="15" hidden="false" customHeight="false" outlineLevel="0" collapsed="false">
      <c r="A3038" s="0" t="n">
        <v>1.04462197150667</v>
      </c>
      <c r="B3038" s="0" t="n">
        <v>0.660646165835086</v>
      </c>
    </row>
    <row r="3039" customFormat="false" ht="15" hidden="false" customHeight="false" outlineLevel="0" collapsed="false">
      <c r="A3039" s="0" t="n">
        <v>6.29743514245789</v>
      </c>
      <c r="B3039" s="0" t="n">
        <v>5.55503113169313</v>
      </c>
    </row>
    <row r="3040" customFormat="false" ht="15" hidden="false" customHeight="false" outlineLevel="0" collapsed="false">
      <c r="A3040" s="0" t="n">
        <v>6.70955193464366</v>
      </c>
      <c r="B3040" s="0" t="n">
        <v>5.6017025525975</v>
      </c>
    </row>
    <row r="3041" customFormat="false" ht="15" hidden="false" customHeight="false" outlineLevel="0" collapsed="false">
      <c r="A3041" s="0" t="n">
        <v>1.07896546873277</v>
      </c>
      <c r="B3041" s="0" t="n">
        <v>1.94445196670494</v>
      </c>
    </row>
    <row r="3042" customFormat="false" ht="15" hidden="false" customHeight="false" outlineLevel="0" collapsed="false">
      <c r="A3042" s="0" t="n">
        <v>1.50389868557717</v>
      </c>
      <c r="B3042" s="0" t="n">
        <v>0.986486218272179</v>
      </c>
    </row>
    <row r="3043" customFormat="false" ht="15" hidden="false" customHeight="false" outlineLevel="0" collapsed="false">
      <c r="A3043" s="0" t="n">
        <v>1.64770984749426</v>
      </c>
      <c r="B3043" s="0" t="n">
        <v>1.10373523397003</v>
      </c>
    </row>
    <row r="3044" customFormat="false" ht="15" hidden="false" customHeight="false" outlineLevel="0" collapsed="false">
      <c r="A3044" s="0" t="n">
        <v>7.1732574884994</v>
      </c>
      <c r="B3044" s="0" t="n">
        <v>5.47432574499101</v>
      </c>
    </row>
    <row r="3045" customFormat="false" ht="15" hidden="false" customHeight="false" outlineLevel="0" collapsed="false">
      <c r="A3045" s="0" t="n">
        <v>3.63284339239991</v>
      </c>
      <c r="B3045" s="0" t="n">
        <v>9.17123641603348</v>
      </c>
    </row>
    <row r="3046" customFormat="false" ht="15" hidden="false" customHeight="false" outlineLevel="0" collapsed="false">
      <c r="A3046" s="0" t="n">
        <v>3.35513837351372</v>
      </c>
      <c r="B3046" s="0" t="n">
        <v>7.93133865246033</v>
      </c>
    </row>
    <row r="3047" customFormat="false" ht="15" hidden="false" customHeight="false" outlineLevel="0" collapsed="false">
      <c r="A3047" s="0" t="n">
        <v>6.60636929518398</v>
      </c>
      <c r="B3047" s="0" t="n">
        <v>5.39130343260909</v>
      </c>
    </row>
    <row r="3048" customFormat="false" ht="15" hidden="false" customHeight="false" outlineLevel="0" collapsed="false">
      <c r="A3048" s="0" t="n">
        <v>7.49054361103729</v>
      </c>
      <c r="B3048" s="0" t="n">
        <v>5.53462584476081</v>
      </c>
    </row>
    <row r="3049" customFormat="false" ht="15" hidden="false" customHeight="false" outlineLevel="0" collapsed="false">
      <c r="A3049" s="0" t="n">
        <v>3.79519929231143</v>
      </c>
      <c r="B3049" s="0" t="n">
        <v>8.48277943702575</v>
      </c>
    </row>
    <row r="3050" customFormat="false" ht="15" hidden="false" customHeight="false" outlineLevel="0" collapsed="false">
      <c r="A3050" s="0" t="n">
        <v>3.11737331724188</v>
      </c>
      <c r="B3050" s="0" t="n">
        <v>9.00758185705841</v>
      </c>
    </row>
    <row r="3051" customFormat="false" ht="15" hidden="false" customHeight="false" outlineLevel="0" collapsed="false">
      <c r="A3051" s="0" t="n">
        <v>4.32190322873409</v>
      </c>
      <c r="B3051" s="0" t="n">
        <v>9.15832305208191</v>
      </c>
    </row>
    <row r="3052" customFormat="false" ht="15" hidden="false" customHeight="false" outlineLevel="0" collapsed="false">
      <c r="A3052" s="0" t="n">
        <v>2.88976211928776</v>
      </c>
      <c r="B3052" s="0" t="n">
        <v>8.73138204854889</v>
      </c>
    </row>
    <row r="3053" customFormat="false" ht="15" hidden="false" customHeight="false" outlineLevel="0" collapsed="false">
      <c r="A3053" s="0" t="n">
        <v>1.2773265103951</v>
      </c>
      <c r="B3053" s="0" t="n">
        <v>1.31189704763633</v>
      </c>
    </row>
    <row r="3054" customFormat="false" ht="15" hidden="false" customHeight="false" outlineLevel="0" collapsed="false">
      <c r="A3054" s="0" t="n">
        <v>1.51205250241346</v>
      </c>
      <c r="B3054" s="0" t="n">
        <v>0.600807644455821</v>
      </c>
    </row>
    <row r="3055" customFormat="false" ht="15" hidden="false" customHeight="false" outlineLevel="0" collapsed="false">
      <c r="A3055" s="0" t="n">
        <v>1.19225689110293</v>
      </c>
      <c r="B3055" s="0" t="n">
        <v>1.00089482018813</v>
      </c>
    </row>
    <row r="3056" customFormat="false" ht="15" hidden="false" customHeight="false" outlineLevel="0" collapsed="false">
      <c r="A3056" s="0" t="n">
        <v>1.28409641119315</v>
      </c>
      <c r="B3056" s="0" t="n">
        <v>1.63492505570269</v>
      </c>
    </row>
    <row r="3057" customFormat="false" ht="15" hidden="false" customHeight="false" outlineLevel="0" collapsed="false">
      <c r="A3057" s="0" t="n">
        <v>7.43301292752912</v>
      </c>
      <c r="B3057" s="0" t="n">
        <v>5.72454755519951</v>
      </c>
    </row>
    <row r="3058" customFormat="false" ht="15" hidden="false" customHeight="false" outlineLevel="0" collapsed="false">
      <c r="A3058" s="0" t="n">
        <v>2.78294991279535</v>
      </c>
      <c r="B3058" s="0" t="n">
        <v>9.09424038293576</v>
      </c>
    </row>
    <row r="3059" customFormat="false" ht="15" hidden="false" customHeight="false" outlineLevel="0" collapsed="false">
      <c r="A3059" s="0" t="n">
        <v>6.73425404773806</v>
      </c>
      <c r="B3059" s="0" t="n">
        <v>5.35827349472733</v>
      </c>
    </row>
    <row r="3060" customFormat="false" ht="15" hidden="false" customHeight="false" outlineLevel="0" collapsed="false">
      <c r="A3060" s="0" t="n">
        <v>6.2835321610501</v>
      </c>
      <c r="B3060" s="0" t="n">
        <v>5.65081148745724</v>
      </c>
    </row>
    <row r="3061" customFormat="false" ht="15" hidden="false" customHeight="false" outlineLevel="0" collapsed="false">
      <c r="A3061" s="0" t="n">
        <v>6.30814642359893</v>
      </c>
      <c r="B3061" s="0" t="n">
        <v>5.02680044981023</v>
      </c>
    </row>
    <row r="3062" customFormat="false" ht="15" hidden="false" customHeight="false" outlineLevel="0" collapsed="false">
      <c r="A3062" s="0" t="n">
        <v>6.26613841383717</v>
      </c>
      <c r="B3062" s="0" t="n">
        <v>5.54814962361233</v>
      </c>
    </row>
    <row r="3063" customFormat="false" ht="15" hidden="false" customHeight="false" outlineLevel="0" collapsed="false">
      <c r="A3063" s="0" t="n">
        <v>3.28666715933902</v>
      </c>
      <c r="B3063" s="0" t="n">
        <v>8.61365932686678</v>
      </c>
    </row>
    <row r="3064" customFormat="false" ht="15" hidden="false" customHeight="false" outlineLevel="0" collapsed="false">
      <c r="A3064" s="0" t="n">
        <v>6.40902924487482</v>
      </c>
      <c r="B3064" s="0" t="n">
        <v>5.37559763383996</v>
      </c>
    </row>
    <row r="3065" customFormat="false" ht="15" hidden="false" customHeight="false" outlineLevel="0" collapsed="false">
      <c r="A3065" s="0" t="n">
        <v>0.997818927791003</v>
      </c>
      <c r="B3065" s="0" t="n">
        <v>1.07766626690138</v>
      </c>
    </row>
    <row r="3066" customFormat="false" ht="15" hidden="false" customHeight="false" outlineLevel="0" collapsed="false">
      <c r="A3066" s="0" t="n">
        <v>2.42567736441874</v>
      </c>
      <c r="B3066" s="0" t="n">
        <v>8.50561143754764</v>
      </c>
    </row>
    <row r="3067" customFormat="false" ht="15" hidden="false" customHeight="false" outlineLevel="0" collapsed="false">
      <c r="A3067" s="0" t="n">
        <v>6.73375866642985</v>
      </c>
      <c r="B3067" s="0" t="n">
        <v>5.26054635797013</v>
      </c>
    </row>
    <row r="3068" customFormat="false" ht="15" hidden="false" customHeight="false" outlineLevel="0" collapsed="false">
      <c r="A3068" s="0" t="n">
        <v>6.16952247017662</v>
      </c>
      <c r="B3068" s="0" t="n">
        <v>5.73957129581881</v>
      </c>
    </row>
    <row r="3069" customFormat="false" ht="15" hidden="false" customHeight="false" outlineLevel="0" collapsed="false">
      <c r="A3069" s="0" t="n">
        <v>1.16020520542758</v>
      </c>
      <c r="B3069" s="0" t="n">
        <v>1.59767661315788</v>
      </c>
    </row>
    <row r="3070" customFormat="false" ht="15" hidden="false" customHeight="false" outlineLevel="0" collapsed="false">
      <c r="A3070" s="0" t="n">
        <v>3.06804040350305</v>
      </c>
      <c r="B3070" s="0" t="n">
        <v>8.49522811333508</v>
      </c>
    </row>
    <row r="3071" customFormat="false" ht="15" hidden="false" customHeight="false" outlineLevel="0" collapsed="false">
      <c r="A3071" s="0" t="n">
        <v>7.17939590193799</v>
      </c>
      <c r="B3071" s="0" t="n">
        <v>5.39731006516522</v>
      </c>
    </row>
    <row r="3072" customFormat="false" ht="15" hidden="false" customHeight="false" outlineLevel="0" collapsed="false">
      <c r="A3072" s="0" t="n">
        <v>6.49869754496881</v>
      </c>
      <c r="B3072" s="0" t="n">
        <v>5.63244509397825</v>
      </c>
    </row>
    <row r="3073" customFormat="false" ht="15" hidden="false" customHeight="false" outlineLevel="0" collapsed="false">
      <c r="A3073" s="0" t="n">
        <v>1.14129383203187</v>
      </c>
      <c r="B3073" s="0" t="n">
        <v>0.780871035668304</v>
      </c>
    </row>
    <row r="3074" customFormat="false" ht="15" hidden="false" customHeight="false" outlineLevel="0" collapsed="false">
      <c r="A3074" s="0" t="n">
        <v>7.07986644728643</v>
      </c>
      <c r="B3074" s="0" t="n">
        <v>5.48429620168269</v>
      </c>
    </row>
    <row r="3075" customFormat="false" ht="15" hidden="false" customHeight="false" outlineLevel="0" collapsed="false">
      <c r="A3075" s="0" t="n">
        <v>6.72332470266117</v>
      </c>
      <c r="B3075" s="0" t="n">
        <v>5.62024861571753</v>
      </c>
    </row>
    <row r="3076" customFormat="false" ht="15" hidden="false" customHeight="false" outlineLevel="0" collapsed="false">
      <c r="A3076" s="0" t="n">
        <v>6.80142416090495</v>
      </c>
      <c r="B3076" s="0" t="n">
        <v>4.88665165269853</v>
      </c>
    </row>
    <row r="3077" customFormat="false" ht="15" hidden="false" customHeight="false" outlineLevel="0" collapsed="false">
      <c r="A3077" s="0" t="n">
        <v>0.98407717024107</v>
      </c>
      <c r="B3077" s="0" t="n">
        <v>0.951507802165809</v>
      </c>
    </row>
    <row r="3078" customFormat="false" ht="15" hidden="false" customHeight="false" outlineLevel="0" collapsed="false">
      <c r="A3078" s="0" t="n">
        <v>3.10243431587809</v>
      </c>
      <c r="B3078" s="0" t="n">
        <v>8.9283778680525</v>
      </c>
    </row>
    <row r="3079" customFormat="false" ht="15" hidden="false" customHeight="false" outlineLevel="0" collapsed="false">
      <c r="A3079" s="0" t="n">
        <v>6.52133695502879</v>
      </c>
      <c r="B3079" s="0" t="n">
        <v>6.07175854879379</v>
      </c>
    </row>
    <row r="3080" customFormat="false" ht="15" hidden="false" customHeight="false" outlineLevel="0" collapsed="false">
      <c r="A3080" s="0" t="n">
        <v>1.30591765469858</v>
      </c>
      <c r="B3080" s="0" t="n">
        <v>0.963168435180272</v>
      </c>
    </row>
    <row r="3081" customFormat="false" ht="15" hidden="false" customHeight="false" outlineLevel="0" collapsed="false">
      <c r="A3081" s="0" t="n">
        <v>1.9628225735208</v>
      </c>
      <c r="B3081" s="0" t="n">
        <v>1.02033345418314</v>
      </c>
    </row>
    <row r="3082" customFormat="false" ht="15" hidden="false" customHeight="false" outlineLevel="0" collapsed="false">
      <c r="A3082" s="0" t="n">
        <v>1.47251768308747</v>
      </c>
      <c r="B3082" s="0" t="n">
        <v>0.877942844714764</v>
      </c>
    </row>
    <row r="3083" customFormat="false" ht="15" hidden="false" customHeight="false" outlineLevel="0" collapsed="false">
      <c r="A3083" s="0" t="n">
        <v>1.37785103497769</v>
      </c>
      <c r="B3083" s="0" t="n">
        <v>1.65208416393197</v>
      </c>
    </row>
    <row r="3084" customFormat="false" ht="15" hidden="false" customHeight="false" outlineLevel="0" collapsed="false">
      <c r="A3084" s="0" t="n">
        <v>2.85897637955505</v>
      </c>
      <c r="B3084" s="0" t="n">
        <v>9.00797401522837</v>
      </c>
    </row>
    <row r="3085" customFormat="false" ht="15" hidden="false" customHeight="false" outlineLevel="0" collapsed="false">
      <c r="A3085" s="0" t="n">
        <v>6.65858031680453</v>
      </c>
      <c r="B3085" s="0" t="n">
        <v>5.09220065673937</v>
      </c>
    </row>
    <row r="3086" customFormat="false" ht="15" hidden="false" customHeight="false" outlineLevel="0" collapsed="false">
      <c r="A3086" s="0" t="n">
        <v>6.86770445836712</v>
      </c>
      <c r="B3086" s="0" t="n">
        <v>5.33975589077932</v>
      </c>
    </row>
    <row r="3087" customFormat="false" ht="15" hidden="false" customHeight="false" outlineLevel="0" collapsed="false">
      <c r="A3087" s="0" t="n">
        <v>6.38353359419303</v>
      </c>
      <c r="B3087" s="0" t="n">
        <v>5.89007039185096</v>
      </c>
    </row>
    <row r="3088" customFormat="false" ht="15" hidden="false" customHeight="false" outlineLevel="0" collapsed="false">
      <c r="A3088" s="0" t="n">
        <v>3.05330038603009</v>
      </c>
      <c r="B3088" s="0" t="n">
        <v>8.72336537925449</v>
      </c>
    </row>
    <row r="3089" customFormat="false" ht="15" hidden="false" customHeight="false" outlineLevel="0" collapsed="false">
      <c r="A3089" s="0" t="n">
        <v>3.61846105757089</v>
      </c>
      <c r="B3089" s="0" t="n">
        <v>8.63462174976544</v>
      </c>
    </row>
    <row r="3090" customFormat="false" ht="15" hidden="false" customHeight="false" outlineLevel="0" collapsed="false">
      <c r="A3090" s="0" t="n">
        <v>3.19385777710839</v>
      </c>
      <c r="B3090" s="0" t="n">
        <v>8.95552540086752</v>
      </c>
    </row>
    <row r="3091" customFormat="false" ht="15" hidden="false" customHeight="false" outlineLevel="0" collapsed="false">
      <c r="A3091" s="0" t="n">
        <v>1.5780011920183</v>
      </c>
      <c r="B3091" s="0" t="n">
        <v>1.67638915629732</v>
      </c>
    </row>
    <row r="3092" customFormat="false" ht="15" hidden="false" customHeight="false" outlineLevel="0" collapsed="false">
      <c r="A3092" s="0" t="n">
        <v>1.33561103979438</v>
      </c>
      <c r="B3092" s="0" t="n">
        <v>1.40755072577961</v>
      </c>
    </row>
    <row r="3093" customFormat="false" ht="15" hidden="false" customHeight="false" outlineLevel="0" collapsed="false">
      <c r="A3093" s="0" t="n">
        <v>3.62894521742639</v>
      </c>
      <c r="B3093" s="0" t="n">
        <v>8.61202631699714</v>
      </c>
    </row>
    <row r="3094" customFormat="false" ht="15" hidden="false" customHeight="false" outlineLevel="0" collapsed="false">
      <c r="A3094" s="0" t="n">
        <v>1.10828737368587</v>
      </c>
      <c r="B3094" s="0" t="n">
        <v>0.813851473909919</v>
      </c>
    </row>
    <row r="3095" customFormat="false" ht="15" hidden="false" customHeight="false" outlineLevel="0" collapsed="false">
      <c r="A3095" s="0" t="n">
        <v>1.28935223753116</v>
      </c>
      <c r="B3095" s="0" t="n">
        <v>1.05898324742457</v>
      </c>
    </row>
    <row r="3096" customFormat="false" ht="15" hidden="false" customHeight="false" outlineLevel="0" collapsed="false">
      <c r="A3096" s="0" t="n">
        <v>6.51459129084623</v>
      </c>
      <c r="B3096" s="0" t="n">
        <v>5.50940215298497</v>
      </c>
    </row>
    <row r="3097" customFormat="false" ht="15" hidden="false" customHeight="false" outlineLevel="0" collapsed="false">
      <c r="A3097" s="0" t="n">
        <v>6.86345421897819</v>
      </c>
      <c r="B3097" s="0" t="n">
        <v>5.3858014390504</v>
      </c>
    </row>
    <row r="3098" customFormat="false" ht="15" hidden="false" customHeight="false" outlineLevel="0" collapsed="false">
      <c r="A3098" s="0" t="n">
        <v>3.62935245703941</v>
      </c>
      <c r="B3098" s="0" t="n">
        <v>9.11765644527214</v>
      </c>
    </row>
    <row r="3099" customFormat="false" ht="15" hidden="false" customHeight="false" outlineLevel="0" collapsed="false">
      <c r="A3099" s="0" t="n">
        <v>1.45494767116111</v>
      </c>
      <c r="B3099" s="0" t="n">
        <v>1.17798902100254</v>
      </c>
    </row>
    <row r="3100" customFormat="false" ht="15" hidden="false" customHeight="false" outlineLevel="0" collapsed="false">
      <c r="A3100" s="0" t="n">
        <v>6.51312415316407</v>
      </c>
      <c r="B3100" s="0" t="n">
        <v>5.49333289039815</v>
      </c>
    </row>
    <row r="3101" customFormat="false" ht="15" hidden="false" customHeight="false" outlineLevel="0" collapsed="false">
      <c r="A3101" s="0" t="n">
        <v>3.04861334041518</v>
      </c>
      <c r="B3101" s="0" t="n">
        <v>9.06541244303341</v>
      </c>
    </row>
    <row r="3102" customFormat="false" ht="15" hidden="false" customHeight="false" outlineLevel="0" collapsed="false">
      <c r="A3102" s="0" t="n">
        <v>6.66113718416427</v>
      </c>
      <c r="B3102" s="0" t="n">
        <v>5.97233955398511</v>
      </c>
    </row>
    <row r="3103" customFormat="false" ht="15" hidden="false" customHeight="false" outlineLevel="0" collapsed="false">
      <c r="A3103" s="0" t="n">
        <v>1.48602512406821</v>
      </c>
      <c r="B3103" s="0" t="n">
        <v>1.76200399953913</v>
      </c>
    </row>
    <row r="3104" customFormat="false" ht="15" hidden="false" customHeight="false" outlineLevel="0" collapsed="false">
      <c r="A3104" s="0" t="n">
        <v>3.19414798471356</v>
      </c>
      <c r="B3104" s="0" t="n">
        <v>8.84880338414547</v>
      </c>
    </row>
    <row r="3105" customFormat="false" ht="15" hidden="false" customHeight="false" outlineLevel="0" collapsed="false">
      <c r="A3105" s="0" t="n">
        <v>2.94815277858653</v>
      </c>
      <c r="B3105" s="0" t="n">
        <v>8.79306337974848</v>
      </c>
    </row>
    <row r="3106" customFormat="false" ht="15" hidden="false" customHeight="false" outlineLevel="0" collapsed="false">
      <c r="A3106" s="0" t="n">
        <v>6.14637182347542</v>
      </c>
      <c r="B3106" s="0" t="n">
        <v>5.53502914368156</v>
      </c>
    </row>
    <row r="3107" customFormat="false" ht="15" hidden="false" customHeight="false" outlineLevel="0" collapsed="false">
      <c r="A3107" s="0" t="n">
        <v>7.00542186992892</v>
      </c>
      <c r="B3107" s="0" t="n">
        <v>5.34692315085161</v>
      </c>
    </row>
    <row r="3108" customFormat="false" ht="15" hidden="false" customHeight="false" outlineLevel="0" collapsed="false">
      <c r="A3108" s="0" t="n">
        <v>3.49273776625102</v>
      </c>
      <c r="B3108" s="0" t="n">
        <v>8.62858646259621</v>
      </c>
    </row>
    <row r="3109" customFormat="false" ht="15" hidden="false" customHeight="false" outlineLevel="0" collapsed="false">
      <c r="A3109" s="0" t="n">
        <v>2.82197254749159</v>
      </c>
      <c r="B3109" s="0" t="n">
        <v>8.41104121656933</v>
      </c>
    </row>
    <row r="3110" customFormat="false" ht="15" hidden="false" customHeight="false" outlineLevel="0" collapsed="false">
      <c r="A3110" s="0" t="n">
        <v>3.540310066768</v>
      </c>
      <c r="B3110" s="0" t="n">
        <v>8.9472490999575</v>
      </c>
    </row>
    <row r="3111" customFormat="false" ht="15" hidden="false" customHeight="false" outlineLevel="0" collapsed="false">
      <c r="A3111" s="0" t="n">
        <v>6.48607208034996</v>
      </c>
      <c r="B3111" s="0" t="n">
        <v>5.35299708454796</v>
      </c>
    </row>
    <row r="3112" customFormat="false" ht="15" hidden="false" customHeight="false" outlineLevel="0" collapsed="false">
      <c r="A3112" s="0" t="n">
        <v>0.936896233721012</v>
      </c>
      <c r="B3112" s="0" t="n">
        <v>1.69674480907476</v>
      </c>
    </row>
    <row r="3113" customFormat="false" ht="15" hidden="false" customHeight="false" outlineLevel="0" collapsed="false">
      <c r="A3113" s="0" t="n">
        <v>6.62533550803561</v>
      </c>
      <c r="B3113" s="0" t="n">
        <v>5.45613638814289</v>
      </c>
    </row>
    <row r="3114" customFormat="false" ht="15" hidden="false" customHeight="false" outlineLevel="0" collapsed="false">
      <c r="A3114" s="0" t="n">
        <v>6.76600556592919</v>
      </c>
      <c r="B3114" s="0" t="n">
        <v>5.39729049127725</v>
      </c>
    </row>
    <row r="3115" customFormat="false" ht="15" hidden="false" customHeight="false" outlineLevel="0" collapsed="false">
      <c r="A3115" s="0" t="n">
        <v>1.11275105484424</v>
      </c>
      <c r="B3115" s="0" t="n">
        <v>1.3974965067803</v>
      </c>
    </row>
    <row r="3116" customFormat="false" ht="15" hidden="false" customHeight="false" outlineLevel="0" collapsed="false">
      <c r="A3116" s="0" t="n">
        <v>3.33102935479805</v>
      </c>
      <c r="B3116" s="0" t="n">
        <v>8.61064709124266</v>
      </c>
    </row>
    <row r="3117" customFormat="false" ht="15" hidden="false" customHeight="false" outlineLevel="0" collapsed="false">
      <c r="A3117" s="0" t="n">
        <v>1.17702438506315</v>
      </c>
      <c r="B3117" s="0" t="n">
        <v>0.427068511283693</v>
      </c>
    </row>
    <row r="3118" customFormat="false" ht="15" hidden="false" customHeight="false" outlineLevel="0" collapsed="false">
      <c r="A3118" s="0" t="n">
        <v>6.93571792764392</v>
      </c>
      <c r="B3118" s="0" t="n">
        <v>5.60574942185661</v>
      </c>
    </row>
    <row r="3119" customFormat="false" ht="15" hidden="false" customHeight="false" outlineLevel="0" collapsed="false">
      <c r="A3119" s="0" t="n">
        <v>3.99692070855807</v>
      </c>
      <c r="B3119" s="0" t="n">
        <v>8.37937410745228</v>
      </c>
    </row>
    <row r="3120" customFormat="false" ht="15" hidden="false" customHeight="false" outlineLevel="0" collapsed="false">
      <c r="A3120" s="0" t="n">
        <v>1.45391687248264</v>
      </c>
      <c r="B3120" s="0" t="n">
        <v>0.496401604424955</v>
      </c>
    </row>
    <row r="3121" customFormat="false" ht="15" hidden="false" customHeight="false" outlineLevel="0" collapsed="false">
      <c r="A3121" s="0" t="n">
        <v>2.98630178763345</v>
      </c>
      <c r="B3121" s="0" t="n">
        <v>8.65267861070772</v>
      </c>
    </row>
    <row r="3122" customFormat="false" ht="15" hidden="false" customHeight="false" outlineLevel="0" collapsed="false">
      <c r="A3122" s="0" t="n">
        <v>3.2973164734369</v>
      </c>
      <c r="B3122" s="0" t="n">
        <v>8.86867821512323</v>
      </c>
    </row>
    <row r="3123" customFormat="false" ht="15" hidden="false" customHeight="false" outlineLevel="0" collapsed="false">
      <c r="A3123" s="0" t="n">
        <v>6.96527013934628</v>
      </c>
      <c r="B3123" s="0" t="n">
        <v>5.54618511100194</v>
      </c>
    </row>
    <row r="3124" customFormat="false" ht="15" hidden="false" customHeight="false" outlineLevel="0" collapsed="false">
      <c r="A3124" s="0" t="n">
        <v>6.86158996713666</v>
      </c>
      <c r="B3124" s="0" t="n">
        <v>4.80884645528937</v>
      </c>
    </row>
    <row r="3125" customFormat="false" ht="15" hidden="false" customHeight="false" outlineLevel="0" collapsed="false">
      <c r="A3125" s="0" t="n">
        <v>6.60216790289467</v>
      </c>
      <c r="B3125" s="0" t="n">
        <v>5.57880259798539</v>
      </c>
    </row>
    <row r="3126" customFormat="false" ht="15" hidden="false" customHeight="false" outlineLevel="0" collapsed="false">
      <c r="A3126" s="0" t="n">
        <v>2.90941922790461</v>
      </c>
      <c r="B3126" s="0" t="n">
        <v>8.87512608471273</v>
      </c>
    </row>
    <row r="3127" customFormat="false" ht="15" hidden="false" customHeight="false" outlineLevel="0" collapsed="false">
      <c r="A3127" s="0" t="n">
        <v>2.7651484489504</v>
      </c>
      <c r="B3127" s="0" t="n">
        <v>8.89043068249129</v>
      </c>
    </row>
    <row r="3128" customFormat="false" ht="15" hidden="false" customHeight="false" outlineLevel="0" collapsed="false">
      <c r="A3128" s="0" t="n">
        <v>6.44570201120925</v>
      </c>
      <c r="B3128" s="0" t="n">
        <v>5.244090326858</v>
      </c>
    </row>
    <row r="3129" customFormat="false" ht="15" hidden="false" customHeight="false" outlineLevel="0" collapsed="false">
      <c r="A3129" s="0" t="n">
        <v>0.904759431596963</v>
      </c>
      <c r="B3129" s="0" t="n">
        <v>1.35015903656454</v>
      </c>
    </row>
    <row r="3130" customFormat="false" ht="15" hidden="false" customHeight="false" outlineLevel="0" collapsed="false">
      <c r="A3130" s="0" t="n">
        <v>3.23116128822202</v>
      </c>
      <c r="B3130" s="0" t="n">
        <v>8.91773745538962</v>
      </c>
    </row>
    <row r="3131" customFormat="false" ht="15" hidden="false" customHeight="false" outlineLevel="0" collapsed="false">
      <c r="A3131" s="0" t="n">
        <v>3.23287732058616</v>
      </c>
      <c r="B3131" s="0" t="n">
        <v>8.61386522697696</v>
      </c>
    </row>
    <row r="3132" customFormat="false" ht="15" hidden="false" customHeight="false" outlineLevel="0" collapsed="false">
      <c r="A3132" s="0" t="n">
        <v>3.63342552913706</v>
      </c>
      <c r="B3132" s="0" t="n">
        <v>8.02156770244562</v>
      </c>
    </row>
    <row r="3133" customFormat="false" ht="15" hidden="false" customHeight="false" outlineLevel="0" collapsed="false">
      <c r="A3133" s="0" t="n">
        <v>7.60229265081561</v>
      </c>
      <c r="B3133" s="0" t="n">
        <v>5.11713829338942</v>
      </c>
    </row>
    <row r="3134" customFormat="false" ht="15" hidden="false" customHeight="false" outlineLevel="0" collapsed="false">
      <c r="A3134" s="0" t="n">
        <v>6.30573849356884</v>
      </c>
      <c r="B3134" s="0" t="n">
        <v>5.37235185046731</v>
      </c>
    </row>
    <row r="3135" customFormat="false" ht="15" hidden="false" customHeight="false" outlineLevel="0" collapsed="false">
      <c r="A3135" s="0" t="n">
        <v>0.933860264203664</v>
      </c>
      <c r="B3135" s="0" t="n">
        <v>1.99238683987882</v>
      </c>
    </row>
    <row r="3136" customFormat="false" ht="15" hidden="false" customHeight="false" outlineLevel="0" collapsed="false">
      <c r="A3136" s="0" t="n">
        <v>1.29085279130239</v>
      </c>
      <c r="B3136" s="0" t="n">
        <v>0.952689172839688</v>
      </c>
    </row>
    <row r="3137" customFormat="false" ht="15" hidden="false" customHeight="false" outlineLevel="0" collapsed="false">
      <c r="A3137" s="0" t="n">
        <v>0.772097427182681</v>
      </c>
      <c r="B3137" s="0" t="n">
        <v>1.2998052342391</v>
      </c>
    </row>
    <row r="3138" customFormat="false" ht="15" hidden="false" customHeight="false" outlineLevel="0" collapsed="false">
      <c r="A3138" s="0" t="n">
        <v>6.85540202194539</v>
      </c>
      <c r="B3138" s="0" t="n">
        <v>5.72863310291654</v>
      </c>
    </row>
    <row r="3139" customFormat="false" ht="15" hidden="false" customHeight="false" outlineLevel="0" collapsed="false">
      <c r="A3139" s="0" t="n">
        <v>1.37955819125479</v>
      </c>
      <c r="B3139" s="0" t="n">
        <v>1.3305866605567</v>
      </c>
    </row>
    <row r="3140" customFormat="false" ht="15" hidden="false" customHeight="false" outlineLevel="0" collapsed="false">
      <c r="A3140" s="0" t="n">
        <v>7.01307469241098</v>
      </c>
      <c r="B3140" s="0" t="n">
        <v>4.99118562544182</v>
      </c>
    </row>
    <row r="3141" customFormat="false" ht="15" hidden="false" customHeight="false" outlineLevel="0" collapsed="false">
      <c r="A3141" s="0" t="n">
        <v>3.3167154935563</v>
      </c>
      <c r="B3141" s="0" t="n">
        <v>8.31970968703245</v>
      </c>
    </row>
    <row r="3142" customFormat="false" ht="15" hidden="false" customHeight="false" outlineLevel="0" collapsed="false">
      <c r="A3142" s="0" t="n">
        <v>3.62532714960588</v>
      </c>
      <c r="B3142" s="0" t="n">
        <v>8.88050068701264</v>
      </c>
    </row>
    <row r="3143" customFormat="false" ht="15" hidden="false" customHeight="false" outlineLevel="0" collapsed="false">
      <c r="A3143" s="0" t="n">
        <v>6.70837620037842</v>
      </c>
      <c r="B3143" s="0" t="n">
        <v>5.49121463915365</v>
      </c>
    </row>
    <row r="3144" customFormat="false" ht="15" hidden="false" customHeight="false" outlineLevel="0" collapsed="false">
      <c r="A3144" s="0" t="n">
        <v>2.98524007950894</v>
      </c>
      <c r="B3144" s="0" t="n">
        <v>8.81119731847076</v>
      </c>
    </row>
    <row r="3145" customFormat="false" ht="15" hidden="false" customHeight="false" outlineLevel="0" collapsed="false">
      <c r="A3145" s="0" t="n">
        <v>3.81796434272774</v>
      </c>
      <c r="B3145" s="0" t="n">
        <v>9.12396021403548</v>
      </c>
    </row>
    <row r="3146" customFormat="false" ht="15" hidden="false" customHeight="false" outlineLevel="0" collapsed="false">
      <c r="A3146" s="0" t="n">
        <v>3.59012593716262</v>
      </c>
      <c r="B3146" s="0" t="n">
        <v>8.88082118222573</v>
      </c>
    </row>
    <row r="3147" customFormat="false" ht="15" hidden="false" customHeight="false" outlineLevel="0" collapsed="false">
      <c r="A3147" s="0" t="n">
        <v>0.877366903030143</v>
      </c>
      <c r="B3147" s="0" t="n">
        <v>1.24299360518574</v>
      </c>
    </row>
    <row r="3148" customFormat="false" ht="15" hidden="false" customHeight="false" outlineLevel="0" collapsed="false">
      <c r="A3148" s="0" t="n">
        <v>1.36563614718916</v>
      </c>
      <c r="B3148" s="0" t="n">
        <v>1.27914796923537</v>
      </c>
    </row>
    <row r="3149" customFormat="false" ht="15" hidden="false" customHeight="false" outlineLevel="0" collapsed="false">
      <c r="A3149" s="0" t="n">
        <v>1.14848505220064</v>
      </c>
      <c r="B3149" s="0" t="n">
        <v>0.950128824124619</v>
      </c>
    </row>
    <row r="3150" customFormat="false" ht="15" hidden="false" customHeight="false" outlineLevel="0" collapsed="false">
      <c r="A3150" s="0" t="n">
        <v>6.5874751107043</v>
      </c>
      <c r="B3150" s="0" t="n">
        <v>5.4679901186166</v>
      </c>
    </row>
    <row r="3151" customFormat="false" ht="15" hidden="false" customHeight="false" outlineLevel="0" collapsed="false">
      <c r="A3151" s="0" t="n">
        <v>3.3653737992758</v>
      </c>
      <c r="B3151" s="0" t="n">
        <v>8.71320995107947</v>
      </c>
    </row>
    <row r="3152" customFormat="false" ht="15" hidden="false" customHeight="false" outlineLevel="0" collapsed="false">
      <c r="A3152" s="0" t="n">
        <v>6.65808638807381</v>
      </c>
      <c r="B3152" s="0" t="n">
        <v>5.04998434043817</v>
      </c>
    </row>
    <row r="3153" customFormat="false" ht="15" hidden="false" customHeight="false" outlineLevel="0" collapsed="false">
      <c r="A3153" s="0" t="n">
        <v>6.9572939221777</v>
      </c>
      <c r="B3153" s="0" t="n">
        <v>5.21362894738673</v>
      </c>
    </row>
    <row r="3154" customFormat="false" ht="15" hidden="false" customHeight="false" outlineLevel="0" collapsed="false">
      <c r="A3154" s="0" t="n">
        <v>7.0319808228975</v>
      </c>
      <c r="B3154" s="0" t="n">
        <v>5.93843473505173</v>
      </c>
    </row>
    <row r="3155" customFormat="false" ht="15" hidden="false" customHeight="false" outlineLevel="0" collapsed="false">
      <c r="A3155" s="0" t="n">
        <v>1.32021485216638</v>
      </c>
      <c r="B3155" s="0" t="n">
        <v>1.34014685078581</v>
      </c>
    </row>
    <row r="3156" customFormat="false" ht="15" hidden="false" customHeight="false" outlineLevel="0" collapsed="false">
      <c r="A3156" s="0" t="n">
        <v>1.28058188569697</v>
      </c>
      <c r="B3156" s="0" t="n">
        <v>1.1722559722188</v>
      </c>
    </row>
    <row r="3157" customFormat="false" ht="15" hidden="false" customHeight="false" outlineLevel="0" collapsed="false">
      <c r="A3157" s="0" t="n">
        <v>7.5372488705815</v>
      </c>
      <c r="B3157" s="0" t="n">
        <v>5.44485469583183</v>
      </c>
    </row>
    <row r="3158" customFormat="false" ht="15" hidden="false" customHeight="false" outlineLevel="0" collapsed="false">
      <c r="A3158" s="0" t="n">
        <v>3.34786997389497</v>
      </c>
      <c r="B3158" s="0" t="n">
        <v>8.60763063226727</v>
      </c>
    </row>
    <row r="3159" customFormat="false" ht="15" hidden="false" customHeight="false" outlineLevel="0" collapsed="false">
      <c r="A3159" s="0" t="n">
        <v>3.53012843552426</v>
      </c>
      <c r="B3159" s="0" t="n">
        <v>9.09710526247203</v>
      </c>
    </row>
    <row r="3160" customFormat="false" ht="15" hidden="false" customHeight="false" outlineLevel="0" collapsed="false">
      <c r="A3160" s="0" t="n">
        <v>3.66887531094337</v>
      </c>
      <c r="B3160" s="0" t="n">
        <v>8.86790985422463</v>
      </c>
    </row>
    <row r="3161" customFormat="false" ht="15" hidden="false" customHeight="false" outlineLevel="0" collapsed="false">
      <c r="A3161" s="0" t="n">
        <v>1.19338187481188</v>
      </c>
      <c r="B3161" s="0" t="n">
        <v>1.05321523884601</v>
      </c>
    </row>
    <row r="3162" customFormat="false" ht="15" hidden="false" customHeight="false" outlineLevel="0" collapsed="false">
      <c r="A3162" s="0" t="n">
        <v>0.684891722234311</v>
      </c>
      <c r="B3162" s="0" t="n">
        <v>1.4563583496078</v>
      </c>
    </row>
    <row r="3163" customFormat="false" ht="15" hidden="false" customHeight="false" outlineLevel="0" collapsed="false">
      <c r="A3163" s="0" t="n">
        <v>7.0272619897112</v>
      </c>
      <c r="B3163" s="0" t="n">
        <v>5.23209321995092</v>
      </c>
    </row>
    <row r="3164" customFormat="false" ht="15" hidden="false" customHeight="false" outlineLevel="0" collapsed="false">
      <c r="A3164" s="0" t="n">
        <v>1.71104549455597</v>
      </c>
      <c r="B3164" s="0" t="n">
        <v>0.974054145782637</v>
      </c>
    </row>
    <row r="3165" customFormat="false" ht="15" hidden="false" customHeight="false" outlineLevel="0" collapsed="false">
      <c r="A3165" s="0" t="n">
        <v>1.39021199010915</v>
      </c>
      <c r="B3165" s="0" t="n">
        <v>0.939703998818432</v>
      </c>
    </row>
    <row r="3166" customFormat="false" ht="15" hidden="false" customHeight="false" outlineLevel="0" collapsed="false">
      <c r="A3166" s="0" t="n">
        <v>6.05039473095489</v>
      </c>
      <c r="B3166" s="0" t="n">
        <v>5.16361797883868</v>
      </c>
    </row>
    <row r="3167" customFormat="false" ht="15" hidden="false" customHeight="false" outlineLevel="0" collapsed="false">
      <c r="A3167" s="0" t="n">
        <v>2.98939230607621</v>
      </c>
      <c r="B3167" s="0" t="n">
        <v>8.87753596507294</v>
      </c>
    </row>
    <row r="3168" customFormat="false" ht="15" hidden="false" customHeight="false" outlineLevel="0" collapsed="false">
      <c r="A3168" s="0" t="n">
        <v>3.25016321236581</v>
      </c>
      <c r="B3168" s="0" t="n">
        <v>8.78352791949743</v>
      </c>
    </row>
    <row r="3169" customFormat="false" ht="15" hidden="false" customHeight="false" outlineLevel="0" collapsed="false">
      <c r="A3169" s="0" t="n">
        <v>2.34257785796468</v>
      </c>
      <c r="B3169" s="0" t="n">
        <v>1.49266000608298</v>
      </c>
    </row>
    <row r="3170" customFormat="false" ht="15" hidden="false" customHeight="false" outlineLevel="0" collapsed="false">
      <c r="A3170" s="0" t="n">
        <v>6.41005476664816</v>
      </c>
      <c r="B3170" s="0" t="n">
        <v>5.20636054541876</v>
      </c>
    </row>
    <row r="3171" customFormat="false" ht="15" hidden="false" customHeight="false" outlineLevel="0" collapsed="false">
      <c r="A3171" s="0" t="n">
        <v>6.66351909956039</v>
      </c>
      <c r="B3171" s="0" t="n">
        <v>5.60474183563334</v>
      </c>
    </row>
    <row r="3172" customFormat="false" ht="15" hidden="false" customHeight="false" outlineLevel="0" collapsed="false">
      <c r="A3172" s="0" t="n">
        <v>6.85423677672806</v>
      </c>
      <c r="B3172" s="0" t="n">
        <v>5.32503952652375</v>
      </c>
    </row>
    <row r="3173" customFormat="false" ht="15" hidden="false" customHeight="false" outlineLevel="0" collapsed="false">
      <c r="A3173" s="0" t="n">
        <v>0.893745683839064</v>
      </c>
      <c r="B3173" s="0" t="n">
        <v>1.26982587141896</v>
      </c>
    </row>
    <row r="3174" customFormat="false" ht="15" hidden="false" customHeight="false" outlineLevel="0" collapsed="false">
      <c r="A3174" s="0" t="n">
        <v>2.94844210736624</v>
      </c>
      <c r="B3174" s="0" t="n">
        <v>9.28694806055367</v>
      </c>
    </row>
    <row r="3175" customFormat="false" ht="15" hidden="false" customHeight="false" outlineLevel="0" collapsed="false">
      <c r="A3175" s="0" t="n">
        <v>3.30180692766729</v>
      </c>
      <c r="B3175" s="0" t="n">
        <v>8.64394943283276</v>
      </c>
    </row>
    <row r="3176" customFormat="false" ht="15" hidden="false" customHeight="false" outlineLevel="0" collapsed="false">
      <c r="A3176" s="0" t="n">
        <v>6.98677483911971</v>
      </c>
      <c r="B3176" s="0" t="n">
        <v>5.28797648426817</v>
      </c>
    </row>
    <row r="3177" customFormat="false" ht="15" hidden="false" customHeight="false" outlineLevel="0" collapsed="false">
      <c r="A3177" s="0" t="n">
        <v>1.21843548798614</v>
      </c>
      <c r="B3177" s="0" t="n">
        <v>1.84541147441088</v>
      </c>
    </row>
    <row r="3178" customFormat="false" ht="15" hidden="false" customHeight="false" outlineLevel="0" collapsed="false">
      <c r="A3178" s="0" t="n">
        <v>6.61343544637598</v>
      </c>
      <c r="B3178" s="0" t="n">
        <v>4.97446497752381</v>
      </c>
    </row>
    <row r="3179" customFormat="false" ht="15" hidden="false" customHeight="false" outlineLevel="0" collapsed="false">
      <c r="A3179" s="0" t="n">
        <v>3.40821947698945</v>
      </c>
      <c r="B3179" s="0" t="n">
        <v>8.59296038794402</v>
      </c>
    </row>
    <row r="3180" customFormat="false" ht="15" hidden="false" customHeight="false" outlineLevel="0" collapsed="false">
      <c r="A3180" s="0" t="n">
        <v>3.35216267342226</v>
      </c>
      <c r="B3180" s="0" t="n">
        <v>8.88094460098803</v>
      </c>
    </row>
    <row r="3181" customFormat="false" ht="15" hidden="false" customHeight="false" outlineLevel="0" collapsed="false">
      <c r="A3181" s="0" t="n">
        <v>6.7305883770941</v>
      </c>
      <c r="B3181" s="0" t="n">
        <v>4.97124809267932</v>
      </c>
    </row>
    <row r="3182" customFormat="false" ht="15" hidden="false" customHeight="false" outlineLevel="0" collapsed="false">
      <c r="A3182" s="0" t="n">
        <v>3.15350905983624</v>
      </c>
      <c r="B3182" s="0" t="n">
        <v>8.73906523614206</v>
      </c>
    </row>
    <row r="3183" customFormat="false" ht="15" hidden="false" customHeight="false" outlineLevel="0" collapsed="false">
      <c r="A3183" s="0" t="n">
        <v>3.12584740534779</v>
      </c>
      <c r="B3183" s="0" t="n">
        <v>8.59484484186906</v>
      </c>
    </row>
    <row r="3184" customFormat="false" ht="15" hidden="false" customHeight="false" outlineLevel="0" collapsed="false">
      <c r="A3184" s="0" t="n">
        <v>6.5839751505151</v>
      </c>
      <c r="B3184" s="0" t="n">
        <v>5.32340184246709</v>
      </c>
    </row>
    <row r="3185" customFormat="false" ht="15" hidden="false" customHeight="false" outlineLevel="0" collapsed="false">
      <c r="A3185" s="0" t="n">
        <v>6.63565438908847</v>
      </c>
      <c r="B3185" s="0" t="n">
        <v>5.73809444873436</v>
      </c>
    </row>
    <row r="3186" customFormat="false" ht="15" hidden="false" customHeight="false" outlineLevel="0" collapsed="false">
      <c r="A3186" s="0" t="n">
        <v>1.06143054097421</v>
      </c>
      <c r="B3186" s="0" t="n">
        <v>1.36099640509349</v>
      </c>
    </row>
    <row r="3187" customFormat="false" ht="15" hidden="false" customHeight="false" outlineLevel="0" collapsed="false">
      <c r="A3187" s="0" t="n">
        <v>3.04685630737774</v>
      </c>
      <c r="B3187" s="0" t="n">
        <v>8.99329517061577</v>
      </c>
    </row>
    <row r="3188" customFormat="false" ht="15" hidden="false" customHeight="false" outlineLevel="0" collapsed="false">
      <c r="A3188" s="0" t="n">
        <v>6.44809081211793</v>
      </c>
      <c r="B3188" s="0" t="n">
        <v>5.71323626302267</v>
      </c>
    </row>
    <row r="3189" customFormat="false" ht="15" hidden="false" customHeight="false" outlineLevel="0" collapsed="false">
      <c r="A3189" s="0" t="n">
        <v>1.31135542985389</v>
      </c>
      <c r="B3189" s="0" t="n">
        <v>1.57123194564444</v>
      </c>
    </row>
    <row r="3190" customFormat="false" ht="15" hidden="false" customHeight="false" outlineLevel="0" collapsed="false">
      <c r="A3190" s="0" t="n">
        <v>1.19855700740942</v>
      </c>
      <c r="B3190" s="0" t="n">
        <v>0.957297634036842</v>
      </c>
    </row>
    <row r="3191" customFormat="false" ht="15" hidden="false" customHeight="false" outlineLevel="0" collapsed="false">
      <c r="A3191" s="0" t="n">
        <v>3.43132128747439</v>
      </c>
      <c r="B3191" s="0" t="n">
        <v>8.500614356547</v>
      </c>
    </row>
    <row r="3192" customFormat="false" ht="15" hidden="false" customHeight="false" outlineLevel="0" collapsed="false">
      <c r="A3192" s="0" t="n">
        <v>7.19597770057376</v>
      </c>
      <c r="B3192" s="0" t="n">
        <v>5.49040912699897</v>
      </c>
    </row>
    <row r="3193" customFormat="false" ht="15" hidden="false" customHeight="false" outlineLevel="0" collapsed="false">
      <c r="A3193" s="0" t="n">
        <v>6.29388809714206</v>
      </c>
      <c r="B3193" s="0" t="n">
        <v>5.53698556651968</v>
      </c>
    </row>
    <row r="3194" customFormat="false" ht="15" hidden="false" customHeight="false" outlineLevel="0" collapsed="false">
      <c r="A3194" s="0" t="n">
        <v>0.809697511004797</v>
      </c>
      <c r="B3194" s="0" t="n">
        <v>1.63813690477738</v>
      </c>
    </row>
    <row r="3195" customFormat="false" ht="15" hidden="false" customHeight="false" outlineLevel="0" collapsed="false">
      <c r="A3195" s="0" t="n">
        <v>1.27957636539999</v>
      </c>
      <c r="B3195" s="0" t="n">
        <v>1.48200419294504</v>
      </c>
    </row>
    <row r="3196" customFormat="false" ht="15" hidden="false" customHeight="false" outlineLevel="0" collapsed="false">
      <c r="A3196" s="0" t="n">
        <v>3.1178076041629</v>
      </c>
      <c r="B3196" s="0" t="n">
        <v>8.51011845755573</v>
      </c>
    </row>
    <row r="3197" customFormat="false" ht="15" hidden="false" customHeight="false" outlineLevel="0" collapsed="false">
      <c r="A3197" s="0" t="n">
        <v>6.27254780631611</v>
      </c>
      <c r="B3197" s="0" t="n">
        <v>5.55788361295215</v>
      </c>
    </row>
    <row r="3198" customFormat="false" ht="15" hidden="false" customHeight="false" outlineLevel="0" collapsed="false">
      <c r="A3198" s="0" t="n">
        <v>7.26299151799227</v>
      </c>
      <c r="B3198" s="0" t="n">
        <v>5.57475408511824</v>
      </c>
    </row>
    <row r="3199" customFormat="false" ht="15" hidden="false" customHeight="false" outlineLevel="0" collapsed="false">
      <c r="A3199" s="0" t="n">
        <v>6.4083309114438</v>
      </c>
      <c r="B3199" s="0" t="n">
        <v>5.86171705706171</v>
      </c>
    </row>
    <row r="3200" customFormat="false" ht="15" hidden="false" customHeight="false" outlineLevel="0" collapsed="false">
      <c r="A3200" s="0" t="n">
        <v>6.36726669988966</v>
      </c>
      <c r="B3200" s="0" t="n">
        <v>5.27737861260054</v>
      </c>
    </row>
    <row r="3201" customFormat="false" ht="15" hidden="false" customHeight="false" outlineLevel="0" collapsed="false">
      <c r="A3201" s="0" t="n">
        <v>5.88020832952213</v>
      </c>
      <c r="B3201" s="0" t="n">
        <v>5.22758557189908</v>
      </c>
    </row>
    <row r="3202" customFormat="false" ht="15" hidden="false" customHeight="false" outlineLevel="0" collapsed="false">
      <c r="A3202" s="0" t="n">
        <v>3.71858062365321</v>
      </c>
      <c r="B3202" s="0" t="n">
        <v>8.56221788775155</v>
      </c>
    </row>
    <row r="3203" customFormat="false" ht="15" hidden="false" customHeight="false" outlineLevel="0" collapsed="false">
      <c r="A3203" s="0" t="n">
        <v>1.21015187481546</v>
      </c>
      <c r="B3203" s="0" t="n">
        <v>1.23304244500989</v>
      </c>
    </row>
    <row r="3204" customFormat="false" ht="15" hidden="false" customHeight="false" outlineLevel="0" collapsed="false">
      <c r="A3204" s="0" t="n">
        <v>3.76870400756085</v>
      </c>
      <c r="B3204" s="0" t="n">
        <v>9.29845282862422</v>
      </c>
    </row>
    <row r="3205" customFormat="false" ht="15" hidden="false" customHeight="false" outlineLevel="0" collapsed="false">
      <c r="A3205" s="0" t="n">
        <v>0.887907597628857</v>
      </c>
      <c r="B3205" s="0" t="n">
        <v>1.60294852764352</v>
      </c>
    </row>
    <row r="3206" customFormat="false" ht="15" hidden="false" customHeight="false" outlineLevel="0" collapsed="false">
      <c r="A3206" s="0" t="n">
        <v>1.47411351754173</v>
      </c>
      <c r="B3206" s="0" t="n">
        <v>0.754111094068928</v>
      </c>
    </row>
    <row r="3207" customFormat="false" ht="15" hidden="false" customHeight="false" outlineLevel="0" collapsed="false">
      <c r="A3207" s="0" t="n">
        <v>1.12968748227769</v>
      </c>
      <c r="B3207" s="0" t="n">
        <v>1.08728047202017</v>
      </c>
    </row>
    <row r="3208" customFormat="false" ht="15" hidden="false" customHeight="false" outlineLevel="0" collapsed="false">
      <c r="A3208" s="0" t="n">
        <v>3.00988967655632</v>
      </c>
      <c r="B3208" s="0" t="n">
        <v>8.26886411544173</v>
      </c>
    </row>
    <row r="3209" customFormat="false" ht="15" hidden="false" customHeight="false" outlineLevel="0" collapsed="false">
      <c r="A3209" s="0" t="n">
        <v>3.67479169131492</v>
      </c>
      <c r="B3209" s="0" t="n">
        <v>8.62815185820956</v>
      </c>
    </row>
    <row r="3210" customFormat="false" ht="15" hidden="false" customHeight="false" outlineLevel="0" collapsed="false">
      <c r="A3210" s="0" t="n">
        <v>1.06278062635269</v>
      </c>
      <c r="B3210" s="0" t="n">
        <v>1.13585293103387</v>
      </c>
    </row>
    <row r="3211" customFormat="false" ht="15" hidden="false" customHeight="false" outlineLevel="0" collapsed="false">
      <c r="A3211" s="0" t="n">
        <v>3.10606073060187</v>
      </c>
      <c r="B3211" s="0" t="n">
        <v>8.95228913544345</v>
      </c>
    </row>
    <row r="3212" customFormat="false" ht="15" hidden="false" customHeight="false" outlineLevel="0" collapsed="false">
      <c r="A3212" s="0" t="n">
        <v>3.3878417374651</v>
      </c>
      <c r="B3212" s="0" t="n">
        <v>9.06458257060658</v>
      </c>
    </row>
    <row r="3213" customFormat="false" ht="15" hidden="false" customHeight="false" outlineLevel="0" collapsed="false">
      <c r="A3213" s="0" t="n">
        <v>1.16000115123667</v>
      </c>
      <c r="B3213" s="0" t="n">
        <v>0.892659523737979</v>
      </c>
    </row>
    <row r="3214" customFormat="false" ht="15" hidden="false" customHeight="false" outlineLevel="0" collapsed="false">
      <c r="A3214" s="0" t="n">
        <v>6.25189026169009</v>
      </c>
      <c r="B3214" s="0" t="n">
        <v>6.04482104646361</v>
      </c>
    </row>
    <row r="3215" customFormat="false" ht="15" hidden="false" customHeight="false" outlineLevel="0" collapsed="false">
      <c r="A3215" s="0" t="n">
        <v>6.96353942752096</v>
      </c>
      <c r="B3215" s="0" t="n">
        <v>5.31117941264561</v>
      </c>
    </row>
    <row r="3216" customFormat="false" ht="15" hidden="false" customHeight="false" outlineLevel="0" collapsed="false">
      <c r="A3216" s="0" t="n">
        <v>3.02935631569002</v>
      </c>
      <c r="B3216" s="0" t="n">
        <v>9.13186988026941</v>
      </c>
    </row>
    <row r="3217" customFormat="false" ht="15" hidden="false" customHeight="false" outlineLevel="0" collapsed="false">
      <c r="A3217" s="0" t="n">
        <v>6.6737765986087</v>
      </c>
      <c r="B3217" s="0" t="n">
        <v>5.29408989590173</v>
      </c>
    </row>
    <row r="3218" customFormat="false" ht="15" hidden="false" customHeight="false" outlineLevel="0" collapsed="false">
      <c r="A3218" s="0" t="n">
        <v>2.96646099643652</v>
      </c>
      <c r="B3218" s="0" t="n">
        <v>8.59620345713655</v>
      </c>
    </row>
    <row r="3219" customFormat="false" ht="15" hidden="false" customHeight="false" outlineLevel="0" collapsed="false">
      <c r="A3219" s="0" t="n">
        <v>1.5604458167026</v>
      </c>
      <c r="B3219" s="0" t="n">
        <v>1.7972681129368</v>
      </c>
    </row>
    <row r="3220" customFormat="false" ht="15" hidden="false" customHeight="false" outlineLevel="0" collapsed="false">
      <c r="A3220" s="0" t="n">
        <v>2.87946378597468</v>
      </c>
      <c r="B3220" s="0" t="n">
        <v>8.96522735018753</v>
      </c>
    </row>
    <row r="3221" customFormat="false" ht="15" hidden="false" customHeight="false" outlineLevel="0" collapsed="false">
      <c r="A3221" s="0" t="n">
        <v>3.50068968704238</v>
      </c>
      <c r="B3221" s="0" t="n">
        <v>8.12645431867123</v>
      </c>
    </row>
    <row r="3222" customFormat="false" ht="15" hidden="false" customHeight="false" outlineLevel="0" collapsed="false">
      <c r="A3222" s="0" t="n">
        <v>1.22920470122281</v>
      </c>
      <c r="B3222" s="0" t="n">
        <v>0.625025683732497</v>
      </c>
    </row>
    <row r="3223" customFormat="false" ht="15" hidden="false" customHeight="false" outlineLevel="0" collapsed="false">
      <c r="A3223" s="0" t="n">
        <v>1.54351413899688</v>
      </c>
      <c r="B3223" s="0" t="n">
        <v>0.980363934360022</v>
      </c>
    </row>
    <row r="3224" customFormat="false" ht="15" hidden="false" customHeight="false" outlineLevel="0" collapsed="false">
      <c r="A3224" s="0" t="n">
        <v>6.69246623378437</v>
      </c>
      <c r="B3224" s="0" t="n">
        <v>5.2882001092867</v>
      </c>
    </row>
    <row r="3225" customFormat="false" ht="15" hidden="false" customHeight="false" outlineLevel="0" collapsed="false">
      <c r="A3225" s="0" t="n">
        <v>6.71520788589917</v>
      </c>
      <c r="B3225" s="0" t="n">
        <v>5.63020743241524</v>
      </c>
    </row>
    <row r="3226" customFormat="false" ht="15" hidden="false" customHeight="false" outlineLevel="0" collapsed="false">
      <c r="A3226" s="0" t="n">
        <v>1.21568626995539</v>
      </c>
      <c r="B3226" s="0" t="n">
        <v>0.89879555564724</v>
      </c>
    </row>
    <row r="3227" customFormat="false" ht="15" hidden="false" customHeight="false" outlineLevel="0" collapsed="false">
      <c r="A3227" s="0" t="n">
        <v>2.95531125861978</v>
      </c>
      <c r="B3227" s="0" t="n">
        <v>8.45481232903176</v>
      </c>
    </row>
    <row r="3228" customFormat="false" ht="15" hidden="false" customHeight="false" outlineLevel="0" collapsed="false">
      <c r="A3228" s="0" t="n">
        <v>6.87982437213424</v>
      </c>
      <c r="B3228" s="0" t="n">
        <v>5.14309480733942</v>
      </c>
    </row>
    <row r="3229" customFormat="false" ht="15" hidden="false" customHeight="false" outlineLevel="0" collapsed="false">
      <c r="A3229" s="0" t="n">
        <v>7.06101185128607</v>
      </c>
      <c r="B3229" s="0" t="n">
        <v>5.44768024652069</v>
      </c>
    </row>
    <row r="3230" customFormat="false" ht="15" hidden="false" customHeight="false" outlineLevel="0" collapsed="false">
      <c r="A3230" s="0" t="n">
        <v>5.91279026050554</v>
      </c>
      <c r="B3230" s="0" t="n">
        <v>5.15630140345159</v>
      </c>
    </row>
    <row r="3231" customFormat="false" ht="15" hidden="false" customHeight="false" outlineLevel="0" collapsed="false">
      <c r="A3231" s="0" t="n">
        <v>1.18144085241759</v>
      </c>
      <c r="B3231" s="0" t="n">
        <v>1.50632795030869</v>
      </c>
    </row>
    <row r="3232" customFormat="false" ht="15" hidden="false" customHeight="false" outlineLevel="0" collapsed="false">
      <c r="A3232" s="0" t="n">
        <v>0.89014540717167</v>
      </c>
      <c r="B3232" s="0" t="n">
        <v>1.42488104390201</v>
      </c>
    </row>
    <row r="3233" customFormat="false" ht="15" hidden="false" customHeight="false" outlineLevel="0" collapsed="false">
      <c r="A3233" s="0" t="n">
        <v>1.24816572127294</v>
      </c>
      <c r="B3233" s="0" t="n">
        <v>1.19046400901674</v>
      </c>
    </row>
    <row r="3234" customFormat="false" ht="15" hidden="false" customHeight="false" outlineLevel="0" collapsed="false">
      <c r="A3234" s="0" t="n">
        <v>2.95222606955904</v>
      </c>
      <c r="B3234" s="0" t="n">
        <v>9.30150935087804</v>
      </c>
    </row>
    <row r="3235" customFormat="false" ht="15" hidden="false" customHeight="false" outlineLevel="0" collapsed="false">
      <c r="A3235" s="0" t="n">
        <v>3.16203781696546</v>
      </c>
      <c r="B3235" s="0" t="n">
        <v>8.43346556081224</v>
      </c>
    </row>
    <row r="3236" customFormat="false" ht="15" hidden="false" customHeight="false" outlineLevel="0" collapsed="false">
      <c r="A3236" s="0" t="n">
        <v>1.53452340272126</v>
      </c>
      <c r="B3236" s="0" t="n">
        <v>1.31072109911165</v>
      </c>
    </row>
    <row r="3237" customFormat="false" ht="15" hidden="false" customHeight="false" outlineLevel="0" collapsed="false">
      <c r="A3237" s="0" t="n">
        <v>1.54651249607813</v>
      </c>
      <c r="B3237" s="0" t="n">
        <v>1.44274535129933</v>
      </c>
    </row>
    <row r="3238" customFormat="false" ht="15" hidden="false" customHeight="false" outlineLevel="0" collapsed="false">
      <c r="A3238" s="0" t="n">
        <v>0.503437333580929</v>
      </c>
      <c r="B3238" s="0" t="n">
        <v>1.25619629522928</v>
      </c>
    </row>
    <row r="3239" customFormat="false" ht="15" hidden="false" customHeight="false" outlineLevel="0" collapsed="false">
      <c r="A3239" s="0" t="n">
        <v>3.39938065133091</v>
      </c>
      <c r="B3239" s="0" t="n">
        <v>8.69898151994905</v>
      </c>
    </row>
    <row r="3240" customFormat="false" ht="15" hidden="false" customHeight="false" outlineLevel="0" collapsed="false">
      <c r="A3240" s="0" t="n">
        <v>3.34993942453111</v>
      </c>
      <c r="B3240" s="0" t="n">
        <v>8.92938689129929</v>
      </c>
    </row>
    <row r="3241" customFormat="false" ht="15" hidden="false" customHeight="false" outlineLevel="0" collapsed="false">
      <c r="A3241" s="0" t="n">
        <v>3.76868833641949</v>
      </c>
      <c r="B3241" s="0" t="n">
        <v>8.89517025790634</v>
      </c>
    </row>
    <row r="3242" customFormat="false" ht="15" hidden="false" customHeight="false" outlineLevel="0" collapsed="false">
      <c r="A3242" s="0" t="n">
        <v>6.25370367189504</v>
      </c>
      <c r="B3242" s="0" t="n">
        <v>5.03842148040524</v>
      </c>
    </row>
    <row r="3243" customFormat="false" ht="15" hidden="false" customHeight="false" outlineLevel="0" collapsed="false">
      <c r="A3243" s="0" t="n">
        <v>0.976561003695109</v>
      </c>
      <c r="B3243" s="0" t="n">
        <v>1.20378940980617</v>
      </c>
    </row>
    <row r="3244" customFormat="false" ht="15" hidden="false" customHeight="false" outlineLevel="0" collapsed="false">
      <c r="A3244" s="0" t="n">
        <v>3.72824764601821</v>
      </c>
      <c r="B3244" s="0" t="n">
        <v>8.48009831957214</v>
      </c>
    </row>
    <row r="3245" customFormat="false" ht="15" hidden="false" customHeight="false" outlineLevel="0" collapsed="false">
      <c r="A3245" s="0" t="n">
        <v>1.19357282917375</v>
      </c>
      <c r="B3245" s="0" t="n">
        <v>1.15258378561502</v>
      </c>
    </row>
    <row r="3246" customFormat="false" ht="15" hidden="false" customHeight="false" outlineLevel="0" collapsed="false">
      <c r="A3246" s="0" t="n">
        <v>6.99078022575145</v>
      </c>
      <c r="B3246" s="0" t="n">
        <v>5.15660292669532</v>
      </c>
    </row>
    <row r="3247" customFormat="false" ht="15" hidden="false" customHeight="false" outlineLevel="0" collapsed="false">
      <c r="A3247" s="0" t="n">
        <v>3.29580692248986</v>
      </c>
      <c r="B3247" s="0" t="n">
        <v>8.87722235299201</v>
      </c>
    </row>
    <row r="3248" customFormat="false" ht="15" hidden="false" customHeight="false" outlineLevel="0" collapsed="false">
      <c r="A3248" s="0" t="n">
        <v>3.29551778703685</v>
      </c>
      <c r="B3248" s="0" t="n">
        <v>9.27115017099257</v>
      </c>
    </row>
    <row r="3249" customFormat="false" ht="15" hidden="false" customHeight="false" outlineLevel="0" collapsed="false">
      <c r="A3249" s="0" t="n">
        <v>6.21333714910218</v>
      </c>
      <c r="B3249" s="0" t="n">
        <v>5.99184333592965</v>
      </c>
    </row>
    <row r="3250" customFormat="false" ht="15" hidden="false" customHeight="false" outlineLevel="0" collapsed="false">
      <c r="A3250" s="0" t="n">
        <v>2.53259083730216</v>
      </c>
      <c r="B3250" s="0" t="n">
        <v>8.77539974607511</v>
      </c>
    </row>
    <row r="3251" customFormat="false" ht="15" hidden="false" customHeight="false" outlineLevel="0" collapsed="false">
      <c r="A3251" s="0" t="n">
        <v>1.81863360436054</v>
      </c>
      <c r="B3251" s="0" t="n">
        <v>1.06589527331942</v>
      </c>
    </row>
    <row r="3252" customFormat="false" ht="15" hidden="false" customHeight="false" outlineLevel="0" collapsed="false">
      <c r="A3252" s="0" t="n">
        <v>6.48774738324361</v>
      </c>
      <c r="B3252" s="0" t="n">
        <v>5.14427212739044</v>
      </c>
    </row>
    <row r="3253" customFormat="false" ht="15" hidden="false" customHeight="false" outlineLevel="0" collapsed="false">
      <c r="A3253" s="0" t="n">
        <v>3.37866584702663</v>
      </c>
      <c r="B3253" s="0" t="n">
        <v>9.05682100580522</v>
      </c>
    </row>
    <row r="3254" customFormat="false" ht="15" hidden="false" customHeight="false" outlineLevel="0" collapsed="false">
      <c r="A3254" s="0" t="n">
        <v>6.75465873666074</v>
      </c>
      <c r="B3254" s="0" t="n">
        <v>5.67833280887713</v>
      </c>
    </row>
    <row r="3255" customFormat="false" ht="15" hidden="false" customHeight="false" outlineLevel="0" collapsed="false">
      <c r="A3255" s="0" t="n">
        <v>2.66475470480041</v>
      </c>
      <c r="B3255" s="0" t="n">
        <v>8.95856826960186</v>
      </c>
    </row>
    <row r="3256" customFormat="false" ht="15" hidden="false" customHeight="false" outlineLevel="0" collapsed="false">
      <c r="A3256" s="0" t="n">
        <v>6.23379274277909</v>
      </c>
      <c r="B3256" s="0" t="n">
        <v>5.47401766222568</v>
      </c>
    </row>
    <row r="3257" customFormat="false" ht="15" hidden="false" customHeight="false" outlineLevel="0" collapsed="false">
      <c r="A3257" s="0" t="n">
        <v>1.21043983413102</v>
      </c>
      <c r="B3257" s="0" t="n">
        <v>1.14304380068425</v>
      </c>
    </row>
    <row r="3258" customFormat="false" ht="15" hidden="false" customHeight="false" outlineLevel="0" collapsed="false">
      <c r="A3258" s="0" t="n">
        <v>1.60591214242836</v>
      </c>
      <c r="B3258" s="0" t="n">
        <v>1.15259914134087</v>
      </c>
    </row>
    <row r="3259" customFormat="false" ht="15" hidden="false" customHeight="false" outlineLevel="0" collapsed="false">
      <c r="A3259" s="0" t="n">
        <v>6.46385495180689</v>
      </c>
      <c r="B3259" s="0" t="n">
        <v>5.40247825413657</v>
      </c>
    </row>
    <row r="3260" customFormat="false" ht="15" hidden="false" customHeight="false" outlineLevel="0" collapsed="false">
      <c r="A3260" s="0" t="n">
        <v>1.64957886390708</v>
      </c>
      <c r="B3260" s="0" t="n">
        <v>1.27024703491566</v>
      </c>
    </row>
    <row r="3261" customFormat="false" ht="15" hidden="false" customHeight="false" outlineLevel="0" collapsed="false">
      <c r="A3261" s="0" t="n">
        <v>1.48103225644722</v>
      </c>
      <c r="B3261" s="0" t="n">
        <v>0.75263326301655</v>
      </c>
    </row>
    <row r="3262" customFormat="false" ht="15" hidden="false" customHeight="false" outlineLevel="0" collapsed="false">
      <c r="A3262" s="0" t="n">
        <v>3.13711860928037</v>
      </c>
      <c r="B3262" s="0" t="n">
        <v>8.82978211911513</v>
      </c>
    </row>
    <row r="3263" customFormat="false" ht="15" hidden="false" customHeight="false" outlineLevel="0" collapsed="false">
      <c r="A3263" s="0" t="n">
        <v>6.98652975708565</v>
      </c>
      <c r="B3263" s="0" t="n">
        <v>5.56360501662708</v>
      </c>
    </row>
    <row r="3264" customFormat="false" ht="15" hidden="false" customHeight="false" outlineLevel="0" collapsed="false">
      <c r="A3264" s="0" t="n">
        <v>6.86557201908164</v>
      </c>
      <c r="B3264" s="0" t="n">
        <v>5.28982267898916</v>
      </c>
    </row>
    <row r="3265" customFormat="false" ht="15" hidden="false" customHeight="false" outlineLevel="0" collapsed="false">
      <c r="A3265" s="0" t="n">
        <v>1.69079055785652</v>
      </c>
      <c r="B3265" s="0" t="n">
        <v>1.46604979479827</v>
      </c>
    </row>
    <row r="3266" customFormat="false" ht="15" hidden="false" customHeight="false" outlineLevel="0" collapsed="false">
      <c r="A3266" s="0" t="n">
        <v>3.84152657663604</v>
      </c>
      <c r="B3266" s="0" t="n">
        <v>9.14349717143982</v>
      </c>
    </row>
    <row r="3267" customFormat="false" ht="15" hidden="false" customHeight="false" outlineLevel="0" collapsed="false">
      <c r="A3267" s="0" t="n">
        <v>3.34632074522914</v>
      </c>
      <c r="B3267" s="0" t="n">
        <v>8.55384549030054</v>
      </c>
    </row>
    <row r="3268" customFormat="false" ht="15" hidden="false" customHeight="false" outlineLevel="0" collapsed="false">
      <c r="A3268" s="0" t="n">
        <v>6.20534918312556</v>
      </c>
      <c r="B3268" s="0" t="n">
        <v>5.4733783873852</v>
      </c>
    </row>
    <row r="3269" customFormat="false" ht="15" hidden="false" customHeight="false" outlineLevel="0" collapsed="false">
      <c r="A3269" s="0" t="n">
        <v>1.33450793451417</v>
      </c>
      <c r="B3269" s="0" t="n">
        <v>1.34355799027789</v>
      </c>
    </row>
    <row r="3270" customFormat="false" ht="15" hidden="false" customHeight="false" outlineLevel="0" collapsed="false">
      <c r="A3270" s="0" t="n">
        <v>3.31697078687423</v>
      </c>
      <c r="B3270" s="0" t="n">
        <v>9.18896381351669</v>
      </c>
    </row>
    <row r="3271" customFormat="false" ht="15" hidden="false" customHeight="false" outlineLevel="0" collapsed="false">
      <c r="A3271" s="0" t="n">
        <v>7.41885598578975</v>
      </c>
      <c r="B3271" s="0" t="n">
        <v>4.95400978483763</v>
      </c>
    </row>
    <row r="3272" customFormat="false" ht="15" hidden="false" customHeight="false" outlineLevel="0" collapsed="false">
      <c r="A3272" s="0" t="n">
        <v>1.35539674542</v>
      </c>
      <c r="B3272" s="0" t="n">
        <v>1.94926485147692</v>
      </c>
    </row>
    <row r="3273" customFormat="false" ht="15" hidden="false" customHeight="false" outlineLevel="0" collapsed="false">
      <c r="A3273" s="0" t="n">
        <v>0.869866405020057</v>
      </c>
      <c r="B3273" s="0" t="n">
        <v>1.403416946102</v>
      </c>
    </row>
    <row r="3274" customFormat="false" ht="15" hidden="false" customHeight="false" outlineLevel="0" collapsed="false">
      <c r="A3274" s="0" t="n">
        <v>2.76054571428834</v>
      </c>
      <c r="B3274" s="0" t="n">
        <v>8.44788894360693</v>
      </c>
    </row>
    <row r="3275" customFormat="false" ht="15" hidden="false" customHeight="false" outlineLevel="0" collapsed="false">
      <c r="A3275" s="0" t="n">
        <v>1.51102546675177</v>
      </c>
      <c r="B3275" s="0" t="n">
        <v>1.2472477076042</v>
      </c>
    </row>
    <row r="3276" customFormat="false" ht="15" hidden="false" customHeight="false" outlineLevel="0" collapsed="false">
      <c r="A3276" s="0" t="n">
        <v>6.62858004301223</v>
      </c>
      <c r="B3276" s="0" t="n">
        <v>5.25241094155389</v>
      </c>
    </row>
    <row r="3277" customFormat="false" ht="15" hidden="false" customHeight="false" outlineLevel="0" collapsed="false">
      <c r="A3277" s="0" t="n">
        <v>3.60360148272741</v>
      </c>
      <c r="B3277" s="0" t="n">
        <v>8.57420280559541</v>
      </c>
    </row>
    <row r="3278" customFormat="false" ht="15" hidden="false" customHeight="false" outlineLevel="0" collapsed="false">
      <c r="A3278" s="0" t="n">
        <v>6.87558300439043</v>
      </c>
      <c r="B3278" s="0" t="n">
        <v>4.85298684726679</v>
      </c>
    </row>
    <row r="3279" customFormat="false" ht="15" hidden="false" customHeight="false" outlineLevel="0" collapsed="false">
      <c r="A3279" s="0" t="n">
        <v>1.15361686199917</v>
      </c>
      <c r="B3279" s="0" t="n">
        <v>1.36041208427034</v>
      </c>
    </row>
    <row r="3280" customFormat="false" ht="15" hidden="false" customHeight="false" outlineLevel="0" collapsed="false">
      <c r="A3280" s="0" t="n">
        <v>3.72719659309775</v>
      </c>
      <c r="B3280" s="0" t="n">
        <v>8.43462285825681</v>
      </c>
    </row>
    <row r="3281" customFormat="false" ht="15" hidden="false" customHeight="false" outlineLevel="0" collapsed="false">
      <c r="A3281" s="0" t="n">
        <v>3.55307101827531</v>
      </c>
      <c r="B3281" s="0" t="n">
        <v>8.29426819888015</v>
      </c>
    </row>
    <row r="3282" customFormat="false" ht="15" hidden="false" customHeight="false" outlineLevel="0" collapsed="false">
      <c r="A3282" s="0" t="n">
        <v>3.49525326022509</v>
      </c>
      <c r="B3282" s="0" t="n">
        <v>8.27417864193417</v>
      </c>
    </row>
    <row r="3283" customFormat="false" ht="15" hidden="false" customHeight="false" outlineLevel="0" collapsed="false">
      <c r="A3283" s="0" t="n">
        <v>3.47440366636948</v>
      </c>
      <c r="B3283" s="0" t="n">
        <v>8.6933452932045</v>
      </c>
    </row>
    <row r="3284" customFormat="false" ht="15" hidden="false" customHeight="false" outlineLevel="0" collapsed="false">
      <c r="A3284" s="0" t="n">
        <v>3.38717255755052</v>
      </c>
      <c r="B3284" s="0" t="n">
        <v>8.6059178977942</v>
      </c>
    </row>
    <row r="3285" customFormat="false" ht="15" hidden="false" customHeight="false" outlineLevel="0" collapsed="false">
      <c r="A3285" s="0" t="n">
        <v>3.5309600866988</v>
      </c>
      <c r="B3285" s="0" t="n">
        <v>9.34892186399223</v>
      </c>
    </row>
    <row r="3286" customFormat="false" ht="15" hidden="false" customHeight="false" outlineLevel="0" collapsed="false">
      <c r="A3286" s="0" t="n">
        <v>3.00371452180562</v>
      </c>
      <c r="B3286" s="0" t="n">
        <v>8.53247059100496</v>
      </c>
    </row>
    <row r="3287" customFormat="false" ht="15" hidden="false" customHeight="false" outlineLevel="0" collapsed="false">
      <c r="A3287" s="0" t="n">
        <v>3.3810548894753</v>
      </c>
      <c r="B3287" s="0" t="n">
        <v>8.04253058844612</v>
      </c>
    </row>
    <row r="3288" customFormat="false" ht="15" hidden="false" customHeight="false" outlineLevel="0" collapsed="false">
      <c r="A3288" s="0" t="n">
        <v>6.38061629080159</v>
      </c>
      <c r="B3288" s="0" t="n">
        <v>5.63581950084001</v>
      </c>
    </row>
    <row r="3289" customFormat="false" ht="15" hidden="false" customHeight="false" outlineLevel="0" collapsed="false">
      <c r="A3289" s="0" t="n">
        <v>6.97049335345999</v>
      </c>
      <c r="B3289" s="0" t="n">
        <v>5.392036359074</v>
      </c>
    </row>
    <row r="3290" customFormat="false" ht="15" hidden="false" customHeight="false" outlineLevel="0" collapsed="false">
      <c r="A3290" s="0" t="n">
        <v>6.98370839107048</v>
      </c>
      <c r="B3290" s="0" t="n">
        <v>5.33110206839433</v>
      </c>
    </row>
    <row r="3291" customFormat="false" ht="15" hidden="false" customHeight="false" outlineLevel="0" collapsed="false">
      <c r="A3291" s="0" t="n">
        <v>6.49747991790786</v>
      </c>
      <c r="B3291" s="0" t="n">
        <v>5.08052964475555</v>
      </c>
    </row>
    <row r="3292" customFormat="false" ht="15" hidden="false" customHeight="false" outlineLevel="0" collapsed="false">
      <c r="A3292" s="0" t="n">
        <v>3.62045928672769</v>
      </c>
      <c r="B3292" s="0" t="n">
        <v>8.54295041167799</v>
      </c>
    </row>
    <row r="3293" customFormat="false" ht="15" hidden="false" customHeight="false" outlineLevel="0" collapsed="false">
      <c r="A3293" s="0" t="n">
        <v>3.44141697649698</v>
      </c>
      <c r="B3293" s="0" t="n">
        <v>8.54527298293469</v>
      </c>
    </row>
    <row r="3294" customFormat="false" ht="15" hidden="false" customHeight="false" outlineLevel="0" collapsed="false">
      <c r="A3294" s="0" t="n">
        <v>1.07316133418255</v>
      </c>
      <c r="B3294" s="0" t="n">
        <v>1.70358867340012</v>
      </c>
    </row>
    <row r="3295" customFormat="false" ht="15" hidden="false" customHeight="false" outlineLevel="0" collapsed="false">
      <c r="A3295" s="0" t="n">
        <v>0.664100822164059</v>
      </c>
      <c r="B3295" s="0" t="n">
        <v>0.969090519600381</v>
      </c>
    </row>
    <row r="3296" customFormat="false" ht="15" hidden="false" customHeight="false" outlineLevel="0" collapsed="false">
      <c r="A3296" s="0" t="n">
        <v>6.5095948092753</v>
      </c>
      <c r="B3296" s="0" t="n">
        <v>5.07139591228497</v>
      </c>
    </row>
    <row r="3297" customFormat="false" ht="15" hidden="false" customHeight="false" outlineLevel="0" collapsed="false">
      <c r="A3297" s="0" t="n">
        <v>6.76434912633581</v>
      </c>
      <c r="B3297" s="0" t="n">
        <v>5.04325032449979</v>
      </c>
    </row>
    <row r="3298" customFormat="false" ht="15" hidden="false" customHeight="false" outlineLevel="0" collapsed="false">
      <c r="A3298" s="0" t="n">
        <v>3.57968845357207</v>
      </c>
      <c r="B3298" s="0" t="n">
        <v>8.75439684170257</v>
      </c>
    </row>
    <row r="3299" customFormat="false" ht="15" hidden="false" customHeight="false" outlineLevel="0" collapsed="false">
      <c r="A3299" s="0" t="n">
        <v>3.79230021952683</v>
      </c>
      <c r="B3299" s="0" t="n">
        <v>8.85936147636682</v>
      </c>
    </row>
    <row r="3300" customFormat="false" ht="15" hidden="false" customHeight="false" outlineLevel="0" collapsed="false">
      <c r="A3300" s="0" t="n">
        <v>1.20692589758891</v>
      </c>
      <c r="B3300" s="0" t="n">
        <v>1.52604009949104</v>
      </c>
    </row>
    <row r="3301" customFormat="false" ht="15" hidden="false" customHeight="false" outlineLevel="0" collapsed="false">
      <c r="A3301" s="0" t="n">
        <v>6.91898919274595</v>
      </c>
      <c r="B3301" s="0" t="n">
        <v>5.39153373819493</v>
      </c>
    </row>
    <row r="3302" customFormat="false" ht="15" hidden="false" customHeight="false" outlineLevel="0" collapsed="false">
      <c r="A3302" s="0" t="n">
        <v>1.25440039135367</v>
      </c>
      <c r="B3302" s="0" t="n">
        <v>1.73436417421552</v>
      </c>
    </row>
    <row r="3303" customFormat="false" ht="15" hidden="false" customHeight="false" outlineLevel="0" collapsed="false">
      <c r="A3303" s="0" t="n">
        <v>2.51756581281628</v>
      </c>
      <c r="B3303" s="0" t="n">
        <v>9.0021739684057</v>
      </c>
    </row>
    <row r="3304" customFormat="false" ht="15" hidden="false" customHeight="false" outlineLevel="0" collapsed="false">
      <c r="A3304" s="0" t="n">
        <v>3.1259291380854</v>
      </c>
      <c r="B3304" s="0" t="n">
        <v>8.67153238631997</v>
      </c>
    </row>
    <row r="3305" customFormat="false" ht="15" hidden="false" customHeight="false" outlineLevel="0" collapsed="false">
      <c r="A3305" s="0" t="n">
        <v>1.01144101173438</v>
      </c>
      <c r="B3305" s="0" t="n">
        <v>1.52255098122891</v>
      </c>
    </row>
    <row r="3306" customFormat="false" ht="15" hidden="false" customHeight="false" outlineLevel="0" collapsed="false">
      <c r="A3306" s="0" t="n">
        <v>1.28213440332671</v>
      </c>
      <c r="B3306" s="0" t="n">
        <v>1.31717513277938</v>
      </c>
    </row>
    <row r="3307" customFormat="false" ht="15" hidden="false" customHeight="false" outlineLevel="0" collapsed="false">
      <c r="A3307" s="0" t="n">
        <v>6.43522846857752</v>
      </c>
      <c r="B3307" s="0" t="n">
        <v>5.7495402946802</v>
      </c>
    </row>
    <row r="3308" customFormat="false" ht="15" hidden="false" customHeight="false" outlineLevel="0" collapsed="false">
      <c r="A3308" s="0" t="n">
        <v>6.33490643258606</v>
      </c>
      <c r="B3308" s="0" t="n">
        <v>5.01205766257126</v>
      </c>
    </row>
    <row r="3309" customFormat="false" ht="15" hidden="false" customHeight="false" outlineLevel="0" collapsed="false">
      <c r="A3309" s="0" t="n">
        <v>1.55226637809966</v>
      </c>
      <c r="B3309" s="0" t="n">
        <v>1.45294473209384</v>
      </c>
    </row>
    <row r="3310" customFormat="false" ht="15" hidden="false" customHeight="false" outlineLevel="0" collapsed="false">
      <c r="A3310" s="0" t="n">
        <v>1.56821360198841</v>
      </c>
      <c r="B3310" s="0" t="n">
        <v>1.64103037468614</v>
      </c>
    </row>
    <row r="3311" customFormat="false" ht="15" hidden="false" customHeight="false" outlineLevel="0" collapsed="false">
      <c r="A3311" s="0" t="n">
        <v>3.33358284131427</v>
      </c>
      <c r="B3311" s="0" t="n">
        <v>8.59026894808577</v>
      </c>
    </row>
    <row r="3312" customFormat="false" ht="15" hidden="false" customHeight="false" outlineLevel="0" collapsed="false">
      <c r="A3312" s="0" t="n">
        <v>1.71345833301266</v>
      </c>
      <c r="B3312" s="0" t="n">
        <v>1.17922841790576</v>
      </c>
    </row>
    <row r="3313" customFormat="false" ht="15" hidden="false" customHeight="false" outlineLevel="0" collapsed="false">
      <c r="A3313" s="0" t="n">
        <v>3.21699337729202</v>
      </c>
      <c r="B3313" s="0" t="n">
        <v>8.1994909878527</v>
      </c>
    </row>
    <row r="3314" customFormat="false" ht="15" hidden="false" customHeight="false" outlineLevel="0" collapsed="false">
      <c r="A3314" s="0" t="n">
        <v>0.646319063010882</v>
      </c>
      <c r="B3314" s="0" t="n">
        <v>1.14244970311345</v>
      </c>
    </row>
    <row r="3315" customFormat="false" ht="15" hidden="false" customHeight="false" outlineLevel="0" collapsed="false">
      <c r="A3315" s="0" t="n">
        <v>1.54749170210002</v>
      </c>
      <c r="B3315" s="0" t="n">
        <v>1.49211935323891</v>
      </c>
    </row>
    <row r="3316" customFormat="false" ht="15" hidden="false" customHeight="false" outlineLevel="0" collapsed="false">
      <c r="A3316" s="0" t="n">
        <v>1.0801912714606</v>
      </c>
      <c r="B3316" s="0" t="n">
        <v>1.63270620999094</v>
      </c>
    </row>
    <row r="3317" customFormat="false" ht="15" hidden="false" customHeight="false" outlineLevel="0" collapsed="false">
      <c r="A3317" s="0" t="n">
        <v>3.0354993480824</v>
      </c>
      <c r="B3317" s="0" t="n">
        <v>8.8937200828317</v>
      </c>
    </row>
    <row r="3318" customFormat="false" ht="15" hidden="false" customHeight="false" outlineLevel="0" collapsed="false">
      <c r="A3318" s="0" t="n">
        <v>5.76728246089157</v>
      </c>
      <c r="B3318" s="0" t="n">
        <v>5.4146953178889</v>
      </c>
    </row>
    <row r="3319" customFormat="false" ht="15" hidden="false" customHeight="false" outlineLevel="0" collapsed="false">
      <c r="A3319" s="0" t="n">
        <v>6.26006003895871</v>
      </c>
      <c r="B3319" s="0" t="n">
        <v>5.18998179587898</v>
      </c>
    </row>
    <row r="3320" customFormat="false" ht="15" hidden="false" customHeight="false" outlineLevel="0" collapsed="false">
      <c r="A3320" s="0" t="n">
        <v>1.52785667243663</v>
      </c>
      <c r="B3320" s="0" t="n">
        <v>0.934583823055695</v>
      </c>
    </row>
    <row r="3321" customFormat="false" ht="15" hidden="false" customHeight="false" outlineLevel="0" collapsed="false">
      <c r="A3321" s="0" t="n">
        <v>6.63632521447352</v>
      </c>
      <c r="B3321" s="0" t="n">
        <v>5.21238414915651</v>
      </c>
    </row>
    <row r="3322" customFormat="false" ht="15" hidden="false" customHeight="false" outlineLevel="0" collapsed="false">
      <c r="A3322" s="0" t="n">
        <v>7.04701655397108</v>
      </c>
      <c r="B3322" s="0" t="n">
        <v>5.38239891595006</v>
      </c>
    </row>
    <row r="3323" customFormat="false" ht="15" hidden="false" customHeight="false" outlineLevel="0" collapsed="false">
      <c r="A3323" s="0" t="n">
        <v>6.35597260477055</v>
      </c>
      <c r="B3323" s="0" t="n">
        <v>5.4384356893446</v>
      </c>
    </row>
    <row r="3324" customFormat="false" ht="15" hidden="false" customHeight="false" outlineLevel="0" collapsed="false">
      <c r="A3324" s="0" t="n">
        <v>6.17240336484579</v>
      </c>
      <c r="B3324" s="0" t="n">
        <v>5.47231296322973</v>
      </c>
    </row>
    <row r="3325" customFormat="false" ht="15" hidden="false" customHeight="false" outlineLevel="0" collapsed="false">
      <c r="A3325" s="0" t="n">
        <v>6.14192451402176</v>
      </c>
      <c r="B3325" s="0" t="n">
        <v>5.34498922387135</v>
      </c>
    </row>
    <row r="3326" customFormat="false" ht="15" hidden="false" customHeight="false" outlineLevel="0" collapsed="false">
      <c r="A3326" s="0" t="n">
        <v>1.35267779378873</v>
      </c>
      <c r="B3326" s="0" t="n">
        <v>1.54446504171701</v>
      </c>
    </row>
    <row r="3327" customFormat="false" ht="15" hidden="false" customHeight="false" outlineLevel="0" collapsed="false">
      <c r="A3327" s="0" t="n">
        <v>6.10454861398911</v>
      </c>
      <c r="B3327" s="0" t="n">
        <v>5.53567877509201</v>
      </c>
    </row>
    <row r="3328" customFormat="false" ht="15" hidden="false" customHeight="false" outlineLevel="0" collapsed="false">
      <c r="A3328" s="0" t="n">
        <v>7.23254070345979</v>
      </c>
      <c r="B3328" s="0" t="n">
        <v>5.09315977121668</v>
      </c>
    </row>
    <row r="3329" customFormat="false" ht="15" hidden="false" customHeight="false" outlineLevel="0" collapsed="false">
      <c r="A3329" s="0" t="n">
        <v>1.35187773655384</v>
      </c>
      <c r="B3329" s="0" t="n">
        <v>1.12154722178483</v>
      </c>
    </row>
    <row r="3330" customFormat="false" ht="15" hidden="false" customHeight="false" outlineLevel="0" collapsed="false">
      <c r="A3330" s="0" t="n">
        <v>7.17365866732991</v>
      </c>
      <c r="B3330" s="0" t="n">
        <v>5.19020613167132</v>
      </c>
    </row>
    <row r="3331" customFormat="false" ht="15" hidden="false" customHeight="false" outlineLevel="0" collapsed="false">
      <c r="A3331" s="0" t="n">
        <v>1.32356341010781</v>
      </c>
      <c r="B3331" s="0" t="n">
        <v>1.24186396641662</v>
      </c>
    </row>
    <row r="3332" customFormat="false" ht="15" hidden="false" customHeight="false" outlineLevel="0" collapsed="false">
      <c r="A3332" s="0" t="n">
        <v>1.72572677699522</v>
      </c>
      <c r="B3332" s="0" t="n">
        <v>1.71423093972832</v>
      </c>
    </row>
    <row r="3333" customFormat="false" ht="15" hidden="false" customHeight="false" outlineLevel="0" collapsed="false">
      <c r="A3333" s="0" t="n">
        <v>6.56361606244345</v>
      </c>
      <c r="B3333" s="0" t="n">
        <v>4.92609836579738</v>
      </c>
    </row>
    <row r="3334" customFormat="false" ht="15" hidden="false" customHeight="false" outlineLevel="0" collapsed="false">
      <c r="A3334" s="0" t="n">
        <v>1.19648535514961</v>
      </c>
      <c r="B3334" s="0" t="n">
        <v>1.09022838399471</v>
      </c>
    </row>
    <row r="3335" customFormat="false" ht="15" hidden="false" customHeight="false" outlineLevel="0" collapsed="false">
      <c r="A3335" s="0" t="n">
        <v>6.73285842642011</v>
      </c>
      <c r="B3335" s="0" t="n">
        <v>5.38137426693328</v>
      </c>
    </row>
    <row r="3336" customFormat="false" ht="15" hidden="false" customHeight="false" outlineLevel="0" collapsed="false">
      <c r="A3336" s="0" t="n">
        <v>2.47227177029944</v>
      </c>
      <c r="B3336" s="0" t="n">
        <v>8.64955458260057</v>
      </c>
    </row>
    <row r="3337" customFormat="false" ht="15" hidden="false" customHeight="false" outlineLevel="0" collapsed="false">
      <c r="A3337" s="0" t="n">
        <v>1.63028883177656</v>
      </c>
      <c r="B3337" s="0" t="n">
        <v>1.07059124322426</v>
      </c>
    </row>
    <row r="3338" customFormat="false" ht="15" hidden="false" customHeight="false" outlineLevel="0" collapsed="false">
      <c r="A3338" s="0" t="n">
        <v>2.96427515956709</v>
      </c>
      <c r="B3338" s="0" t="n">
        <v>8.86754715583045</v>
      </c>
    </row>
    <row r="3339" customFormat="false" ht="15" hidden="false" customHeight="false" outlineLevel="0" collapsed="false">
      <c r="A3339" s="0" t="n">
        <v>1.46013805579504</v>
      </c>
      <c r="B3339" s="0" t="n">
        <v>0.80353258536022</v>
      </c>
    </row>
    <row r="3340" customFormat="false" ht="15" hidden="false" customHeight="false" outlineLevel="0" collapsed="false">
      <c r="A3340" s="0" t="n">
        <v>1.32206639137692</v>
      </c>
      <c r="B3340" s="0" t="n">
        <v>1.6784147926301</v>
      </c>
    </row>
    <row r="3341" customFormat="false" ht="15" hidden="false" customHeight="false" outlineLevel="0" collapsed="false">
      <c r="A3341" s="0" t="n">
        <v>6.8061618585399</v>
      </c>
      <c r="B3341" s="0" t="n">
        <v>5.41249126383737</v>
      </c>
    </row>
    <row r="3342" customFormat="false" ht="15" hidden="false" customHeight="false" outlineLevel="0" collapsed="false">
      <c r="A3342" s="0" t="n">
        <v>7.0132895514892</v>
      </c>
      <c r="B3342" s="0" t="n">
        <v>5.41162926421289</v>
      </c>
    </row>
    <row r="3343" customFormat="false" ht="15" hidden="false" customHeight="false" outlineLevel="0" collapsed="false">
      <c r="A3343" s="0" t="n">
        <v>6.84963238415981</v>
      </c>
      <c r="B3343" s="0" t="n">
        <v>5.73915171512324</v>
      </c>
    </row>
    <row r="3344" customFormat="false" ht="15" hidden="false" customHeight="false" outlineLevel="0" collapsed="false">
      <c r="A3344" s="0" t="n">
        <v>6.69035090079928</v>
      </c>
      <c r="B3344" s="0" t="n">
        <v>5.6378682288492</v>
      </c>
    </row>
    <row r="3345" customFormat="false" ht="15" hidden="false" customHeight="false" outlineLevel="0" collapsed="false">
      <c r="A3345" s="0" t="n">
        <v>6.70984846191002</v>
      </c>
      <c r="B3345" s="0" t="n">
        <v>4.81154038617457</v>
      </c>
    </row>
    <row r="3346" customFormat="false" ht="15" hidden="false" customHeight="false" outlineLevel="0" collapsed="false">
      <c r="A3346" s="0" t="n">
        <v>0.757051382717149</v>
      </c>
      <c r="B3346" s="0" t="n">
        <v>1.51920186358069</v>
      </c>
    </row>
    <row r="3347" customFormat="false" ht="15" hidden="false" customHeight="false" outlineLevel="0" collapsed="false">
      <c r="A3347" s="0" t="n">
        <v>6.36016118826044</v>
      </c>
      <c r="B3347" s="0" t="n">
        <v>5.4457837032363</v>
      </c>
    </row>
    <row r="3348" customFormat="false" ht="15" hidden="false" customHeight="false" outlineLevel="0" collapsed="false">
      <c r="A3348" s="0" t="n">
        <v>1.32584171905637</v>
      </c>
      <c r="B3348" s="0" t="n">
        <v>1.47331300554557</v>
      </c>
    </row>
    <row r="3349" customFormat="false" ht="15" hidden="false" customHeight="false" outlineLevel="0" collapsed="false">
      <c r="A3349" s="0" t="n">
        <v>3.231633100622</v>
      </c>
      <c r="B3349" s="0" t="n">
        <v>8.48852296080356</v>
      </c>
    </row>
    <row r="3350" customFormat="false" ht="15" hidden="false" customHeight="false" outlineLevel="0" collapsed="false">
      <c r="A3350" s="0" t="n">
        <v>3.43317488581948</v>
      </c>
      <c r="B3350" s="0" t="n">
        <v>9.31512723266998</v>
      </c>
    </row>
    <row r="3351" customFormat="false" ht="15" hidden="false" customHeight="false" outlineLevel="0" collapsed="false">
      <c r="A3351" s="0" t="n">
        <v>7.30951314385763</v>
      </c>
      <c r="B3351" s="0" t="n">
        <v>5.1518082471239</v>
      </c>
    </row>
    <row r="3352" customFormat="false" ht="15" hidden="false" customHeight="false" outlineLevel="0" collapsed="false">
      <c r="A3352" s="0" t="n">
        <v>2.98608304305015</v>
      </c>
      <c r="B3352" s="0" t="n">
        <v>8.92578076452298</v>
      </c>
    </row>
    <row r="3353" customFormat="false" ht="15" hidden="false" customHeight="false" outlineLevel="0" collapsed="false">
      <c r="A3353" s="0" t="n">
        <v>3.3596256051667</v>
      </c>
      <c r="B3353" s="0" t="n">
        <v>8.99087995829651</v>
      </c>
    </row>
    <row r="3354" customFormat="false" ht="15" hidden="false" customHeight="false" outlineLevel="0" collapsed="false">
      <c r="A3354" s="0" t="n">
        <v>3.18242786172845</v>
      </c>
      <c r="B3354" s="0" t="n">
        <v>8.35067112162588</v>
      </c>
    </row>
    <row r="3355" customFormat="false" ht="15" hidden="false" customHeight="false" outlineLevel="0" collapsed="false">
      <c r="A3355" s="0" t="n">
        <v>1.38542252183718</v>
      </c>
      <c r="B3355" s="0" t="n">
        <v>0.830099707308474</v>
      </c>
    </row>
    <row r="3356" customFormat="false" ht="15" hidden="false" customHeight="false" outlineLevel="0" collapsed="false">
      <c r="A3356" s="0" t="n">
        <v>3.38556514659485</v>
      </c>
      <c r="B3356" s="0" t="n">
        <v>8.55518337468737</v>
      </c>
    </row>
    <row r="3357" customFormat="false" ht="15" hidden="false" customHeight="false" outlineLevel="0" collapsed="false">
      <c r="A3357" s="0" t="n">
        <v>1.31512126349628</v>
      </c>
      <c r="B3357" s="0" t="n">
        <v>1.7180641458364</v>
      </c>
    </row>
    <row r="3358" customFormat="false" ht="15" hidden="false" customHeight="false" outlineLevel="0" collapsed="false">
      <c r="A3358" s="0" t="n">
        <v>3.55718134319473</v>
      </c>
      <c r="B3358" s="0" t="n">
        <v>8.74288617529821</v>
      </c>
    </row>
    <row r="3359" customFormat="false" ht="15" hidden="false" customHeight="false" outlineLevel="0" collapsed="false">
      <c r="A3359" s="0" t="n">
        <v>3.03969716358351</v>
      </c>
      <c r="B3359" s="0" t="n">
        <v>8.86683315041214</v>
      </c>
    </row>
    <row r="3360" customFormat="false" ht="15" hidden="false" customHeight="false" outlineLevel="0" collapsed="false">
      <c r="A3360" s="0" t="n">
        <v>3.4483110973823</v>
      </c>
      <c r="B3360" s="0" t="n">
        <v>9.32779184761628</v>
      </c>
    </row>
    <row r="3361" customFormat="false" ht="15" hidden="false" customHeight="false" outlineLevel="0" collapsed="false">
      <c r="A3361" s="0" t="n">
        <v>3.10681219286825</v>
      </c>
      <c r="B3361" s="0" t="n">
        <v>8.61773535410857</v>
      </c>
    </row>
    <row r="3362" customFormat="false" ht="15" hidden="false" customHeight="false" outlineLevel="0" collapsed="false">
      <c r="A3362" s="0" t="n">
        <v>3.34087875981689</v>
      </c>
      <c r="B3362" s="0" t="n">
        <v>7.98428986449842</v>
      </c>
    </row>
    <row r="3363" customFormat="false" ht="15" hidden="false" customHeight="false" outlineLevel="0" collapsed="false">
      <c r="A3363" s="0" t="n">
        <v>6.75055379710384</v>
      </c>
      <c r="B3363" s="0" t="n">
        <v>5.49529887292698</v>
      </c>
    </row>
    <row r="3364" customFormat="false" ht="15" hidden="false" customHeight="false" outlineLevel="0" collapsed="false">
      <c r="A3364" s="0" t="n">
        <v>3.41899553766888</v>
      </c>
      <c r="B3364" s="0" t="n">
        <v>8.33577301542166</v>
      </c>
    </row>
    <row r="3365" customFormat="false" ht="15" hidden="false" customHeight="false" outlineLevel="0" collapsed="false">
      <c r="A3365" s="0" t="n">
        <v>3.74849471602941</v>
      </c>
      <c r="B3365" s="0" t="n">
        <v>8.81493403390188</v>
      </c>
    </row>
    <row r="3366" customFormat="false" ht="15" hidden="false" customHeight="false" outlineLevel="0" collapsed="false">
      <c r="A3366" s="0" t="n">
        <v>3.5185583962745</v>
      </c>
      <c r="B3366" s="0" t="n">
        <v>8.62053362020772</v>
      </c>
    </row>
    <row r="3367" customFormat="false" ht="15" hidden="false" customHeight="false" outlineLevel="0" collapsed="false">
      <c r="A3367" s="0" t="n">
        <v>3.47875109562847</v>
      </c>
      <c r="B3367" s="0" t="n">
        <v>9.18692093231932</v>
      </c>
    </row>
    <row r="3368" customFormat="false" ht="15" hidden="false" customHeight="false" outlineLevel="0" collapsed="false">
      <c r="A3368" s="0" t="n">
        <v>6.33919918663766</v>
      </c>
      <c r="B3368" s="0" t="n">
        <v>5.15919130270715</v>
      </c>
    </row>
    <row r="3369" customFormat="false" ht="15" hidden="false" customHeight="false" outlineLevel="0" collapsed="false">
      <c r="A3369" s="0" t="n">
        <v>6.87910508448041</v>
      </c>
      <c r="B3369" s="0" t="n">
        <v>5.65817993779737</v>
      </c>
    </row>
    <row r="3370" customFormat="false" ht="15" hidden="false" customHeight="false" outlineLevel="0" collapsed="false">
      <c r="A3370" s="0" t="n">
        <v>3.8453335358836</v>
      </c>
      <c r="B3370" s="0" t="n">
        <v>8.83788839259754</v>
      </c>
    </row>
    <row r="3371" customFormat="false" ht="15" hidden="false" customHeight="false" outlineLevel="0" collapsed="false">
      <c r="A3371" s="0" t="n">
        <v>7.10838791803733</v>
      </c>
      <c r="B3371" s="0" t="n">
        <v>4.96487647134323</v>
      </c>
    </row>
    <row r="3372" customFormat="false" ht="15" hidden="false" customHeight="false" outlineLevel="0" collapsed="false">
      <c r="A3372" s="0" t="n">
        <v>2.79251049699813</v>
      </c>
      <c r="B3372" s="0" t="n">
        <v>8.09560373305704</v>
      </c>
    </row>
    <row r="3373" customFormat="false" ht="15" hidden="false" customHeight="false" outlineLevel="0" collapsed="false">
      <c r="A3373" s="0" t="n">
        <v>6.42768121553624</v>
      </c>
      <c r="B3373" s="0" t="n">
        <v>5.4408826917453</v>
      </c>
    </row>
    <row r="3374" customFormat="false" ht="15" hidden="false" customHeight="false" outlineLevel="0" collapsed="false">
      <c r="A3374" s="0" t="n">
        <v>6.81286502390769</v>
      </c>
      <c r="B3374" s="0" t="n">
        <v>5.050626659061</v>
      </c>
    </row>
    <row r="3375" customFormat="false" ht="15" hidden="false" customHeight="false" outlineLevel="0" collapsed="false">
      <c r="A3375" s="0" t="n">
        <v>6.70515425497281</v>
      </c>
      <c r="B3375" s="0" t="n">
        <v>5.06431667552881</v>
      </c>
    </row>
    <row r="3376" customFormat="false" ht="15" hidden="false" customHeight="false" outlineLevel="0" collapsed="false">
      <c r="A3376" s="0" t="n">
        <v>1.19800166685198</v>
      </c>
      <c r="B3376" s="0" t="n">
        <v>1.49946628539453</v>
      </c>
    </row>
    <row r="3377" customFormat="false" ht="15" hidden="false" customHeight="false" outlineLevel="0" collapsed="false">
      <c r="A3377" s="0" t="n">
        <v>1.28332279986732</v>
      </c>
      <c r="B3377" s="0" t="n">
        <v>0.804251676537737</v>
      </c>
    </row>
    <row r="3378" customFormat="false" ht="15" hidden="false" customHeight="false" outlineLevel="0" collapsed="false">
      <c r="A3378" s="0" t="n">
        <v>5.9109811796948</v>
      </c>
      <c r="B3378" s="0" t="n">
        <v>5.04940572219725</v>
      </c>
    </row>
    <row r="3379" customFormat="false" ht="15" hidden="false" customHeight="false" outlineLevel="0" collapsed="false">
      <c r="A3379" s="0" t="n">
        <v>3.02543366871985</v>
      </c>
      <c r="B3379" s="0" t="n">
        <v>8.44791203831371</v>
      </c>
    </row>
    <row r="3380" customFormat="false" ht="15" hidden="false" customHeight="false" outlineLevel="0" collapsed="false">
      <c r="A3380" s="0" t="n">
        <v>2.98974367525038</v>
      </c>
      <c r="B3380" s="0" t="n">
        <v>8.45226657752837</v>
      </c>
    </row>
    <row r="3381" customFormat="false" ht="15" hidden="false" customHeight="false" outlineLevel="0" collapsed="false">
      <c r="A3381" s="0" t="n">
        <v>0.983261970292206</v>
      </c>
      <c r="B3381" s="0" t="n">
        <v>1.82077045112697</v>
      </c>
    </row>
    <row r="3382" customFormat="false" ht="15" hidden="false" customHeight="false" outlineLevel="0" collapsed="false">
      <c r="A3382" s="0" t="n">
        <v>2.92264307344408</v>
      </c>
      <c r="B3382" s="0" t="n">
        <v>9.05791368257647</v>
      </c>
    </row>
    <row r="3383" customFormat="false" ht="15" hidden="false" customHeight="false" outlineLevel="0" collapsed="false">
      <c r="A3383" s="0" t="n">
        <v>3.42375011367012</v>
      </c>
      <c r="B3383" s="0" t="n">
        <v>8.40457530261942</v>
      </c>
    </row>
    <row r="3384" customFormat="false" ht="15" hidden="false" customHeight="false" outlineLevel="0" collapsed="false">
      <c r="A3384" s="0" t="n">
        <v>3.92567045957209</v>
      </c>
      <c r="B3384" s="0" t="n">
        <v>8.84987250921107</v>
      </c>
    </row>
    <row r="3385" customFormat="false" ht="15" hidden="false" customHeight="false" outlineLevel="0" collapsed="false">
      <c r="A3385" s="0" t="n">
        <v>6.40117456698716</v>
      </c>
      <c r="B3385" s="0" t="n">
        <v>5.26263531696721</v>
      </c>
    </row>
    <row r="3386" customFormat="false" ht="15" hidden="false" customHeight="false" outlineLevel="0" collapsed="false">
      <c r="A3386" s="0" t="n">
        <v>2.96791056036942</v>
      </c>
      <c r="B3386" s="0" t="n">
        <v>7.88180139101838</v>
      </c>
    </row>
    <row r="3387" customFormat="false" ht="15" hidden="false" customHeight="false" outlineLevel="0" collapsed="false">
      <c r="A3387" s="0" t="n">
        <v>3.15134646700189</v>
      </c>
      <c r="B3387" s="0" t="n">
        <v>9.14780783389207</v>
      </c>
    </row>
    <row r="3388" customFormat="false" ht="15" hidden="false" customHeight="false" outlineLevel="0" collapsed="false">
      <c r="A3388" s="0" t="n">
        <v>6.86366386311948</v>
      </c>
      <c r="B3388" s="0" t="n">
        <v>5.78617391913707</v>
      </c>
    </row>
    <row r="3389" customFormat="false" ht="15" hidden="false" customHeight="false" outlineLevel="0" collapsed="false">
      <c r="A3389" s="0" t="n">
        <v>2.83672681896746</v>
      </c>
      <c r="B3389" s="0" t="n">
        <v>8.7082457464803</v>
      </c>
    </row>
    <row r="3390" customFormat="false" ht="15" hidden="false" customHeight="false" outlineLevel="0" collapsed="false">
      <c r="A3390" s="0" t="n">
        <v>3.69107890765688</v>
      </c>
      <c r="B3390" s="0" t="n">
        <v>9.16692752662548</v>
      </c>
    </row>
    <row r="3391" customFormat="false" ht="15" hidden="false" customHeight="false" outlineLevel="0" collapsed="false">
      <c r="A3391" s="0" t="n">
        <v>3.10162463688871</v>
      </c>
      <c r="B3391" s="0" t="n">
        <v>9.0500336008235</v>
      </c>
    </row>
    <row r="3392" customFormat="false" ht="15" hidden="false" customHeight="false" outlineLevel="0" collapsed="false">
      <c r="A3392" s="0" t="n">
        <v>3.92130335222412</v>
      </c>
      <c r="B3392" s="0" t="n">
        <v>8.78575890413297</v>
      </c>
    </row>
    <row r="3393" customFormat="false" ht="15" hidden="false" customHeight="false" outlineLevel="0" collapsed="false">
      <c r="A3393" s="0" t="n">
        <v>3.44736488948361</v>
      </c>
      <c r="B3393" s="0" t="n">
        <v>8.63642107184184</v>
      </c>
    </row>
    <row r="3394" customFormat="false" ht="15" hidden="false" customHeight="false" outlineLevel="0" collapsed="false">
      <c r="A3394" s="0" t="n">
        <v>6.67329444012763</v>
      </c>
      <c r="B3394" s="0" t="n">
        <v>5.2874383400523</v>
      </c>
    </row>
    <row r="3395" customFormat="false" ht="15" hidden="false" customHeight="false" outlineLevel="0" collapsed="false">
      <c r="A3395" s="0" t="n">
        <v>6.84479644555138</v>
      </c>
      <c r="B3395" s="0" t="n">
        <v>6.08672152634883</v>
      </c>
    </row>
    <row r="3396" customFormat="false" ht="15" hidden="false" customHeight="false" outlineLevel="0" collapsed="false">
      <c r="A3396" s="0" t="n">
        <v>6.77103836082319</v>
      </c>
      <c r="B3396" s="0" t="n">
        <v>5.65890825316148</v>
      </c>
    </row>
    <row r="3397" customFormat="false" ht="15" hidden="false" customHeight="false" outlineLevel="0" collapsed="false">
      <c r="A3397" s="0" t="n">
        <v>6.5830172835354</v>
      </c>
      <c r="B3397" s="0" t="n">
        <v>5.72858895774888</v>
      </c>
    </row>
    <row r="3398" customFormat="false" ht="15" hidden="false" customHeight="false" outlineLevel="0" collapsed="false">
      <c r="A3398" s="0" t="n">
        <v>6.63862994879456</v>
      </c>
      <c r="B3398" s="0" t="n">
        <v>5.68785303046546</v>
      </c>
    </row>
    <row r="3399" customFormat="false" ht="15" hidden="false" customHeight="false" outlineLevel="0" collapsed="false">
      <c r="A3399" s="0" t="n">
        <v>3.34280336329303</v>
      </c>
      <c r="B3399" s="0" t="n">
        <v>8.0602967890154</v>
      </c>
    </row>
    <row r="3400" customFormat="false" ht="15" hidden="false" customHeight="false" outlineLevel="0" collapsed="false">
      <c r="A3400" s="0" t="n">
        <v>6.62294499656304</v>
      </c>
      <c r="B3400" s="0" t="n">
        <v>5.29822712024242</v>
      </c>
    </row>
    <row r="3401" customFormat="false" ht="15" hidden="false" customHeight="false" outlineLevel="0" collapsed="false">
      <c r="A3401" s="0" t="n">
        <v>6.84410281049177</v>
      </c>
      <c r="B3401" s="0" t="n">
        <v>5.55084783199182</v>
      </c>
    </row>
    <row r="3402" customFormat="false" ht="15" hidden="false" customHeight="false" outlineLevel="0" collapsed="false">
      <c r="A3402" s="0" t="n">
        <v>0.976521701885389</v>
      </c>
      <c r="B3402" s="0" t="n">
        <v>0.635359430182278</v>
      </c>
    </row>
    <row r="3403" customFormat="false" ht="15" hidden="false" customHeight="false" outlineLevel="0" collapsed="false">
      <c r="A3403" s="0" t="n">
        <v>6.9986737492265</v>
      </c>
      <c r="B3403" s="0" t="n">
        <v>5.08670715679813</v>
      </c>
    </row>
    <row r="3404" customFormat="false" ht="15" hidden="false" customHeight="false" outlineLevel="0" collapsed="false">
      <c r="A3404" s="0" t="n">
        <v>6.56173994996805</v>
      </c>
      <c r="B3404" s="0" t="n">
        <v>5.86204516624276</v>
      </c>
    </row>
    <row r="3405" customFormat="false" ht="15" hidden="false" customHeight="false" outlineLevel="0" collapsed="false">
      <c r="A3405" s="0" t="n">
        <v>6.09426459685821</v>
      </c>
      <c r="B3405" s="0" t="n">
        <v>5.28401977130147</v>
      </c>
    </row>
    <row r="3406" customFormat="false" ht="15" hidden="false" customHeight="false" outlineLevel="0" collapsed="false">
      <c r="A3406" s="0" t="n">
        <v>1.54529274955472</v>
      </c>
      <c r="B3406" s="0" t="n">
        <v>1.43995192094032</v>
      </c>
    </row>
    <row r="3407" customFormat="false" ht="15" hidden="false" customHeight="false" outlineLevel="0" collapsed="false">
      <c r="A3407" s="0" t="n">
        <v>1.03844697429757</v>
      </c>
      <c r="B3407" s="0" t="n">
        <v>1.4093217550032</v>
      </c>
    </row>
    <row r="3408" customFormat="false" ht="15" hidden="false" customHeight="false" outlineLevel="0" collapsed="false">
      <c r="A3408" s="0" t="n">
        <v>7.19561676571777</v>
      </c>
      <c r="B3408" s="0" t="n">
        <v>4.96636444371255</v>
      </c>
    </row>
    <row r="3409" customFormat="false" ht="15" hidden="false" customHeight="false" outlineLevel="0" collapsed="false">
      <c r="A3409" s="0" t="n">
        <v>3.25258437543601</v>
      </c>
      <c r="B3409" s="0" t="n">
        <v>8.70571840941477</v>
      </c>
    </row>
    <row r="3410" customFormat="false" ht="15" hidden="false" customHeight="false" outlineLevel="0" collapsed="false">
      <c r="A3410" s="0" t="n">
        <v>6.07872399170139</v>
      </c>
      <c r="B3410" s="0" t="n">
        <v>5.76203144109726</v>
      </c>
    </row>
    <row r="3411" customFormat="false" ht="15" hidden="false" customHeight="false" outlineLevel="0" collapsed="false">
      <c r="A3411" s="0" t="n">
        <v>2.6484681382752</v>
      </c>
      <c r="B3411" s="0" t="n">
        <v>8.77336708518702</v>
      </c>
    </row>
    <row r="3412" customFormat="false" ht="15" hidden="false" customHeight="false" outlineLevel="0" collapsed="false">
      <c r="A3412" s="0" t="n">
        <v>1.30260246283115</v>
      </c>
      <c r="B3412" s="0" t="n">
        <v>1.59551830981947</v>
      </c>
    </row>
    <row r="3413" customFormat="false" ht="15" hidden="false" customHeight="false" outlineLevel="0" collapsed="false">
      <c r="A3413" s="0" t="n">
        <v>3.51393748614605</v>
      </c>
      <c r="B3413" s="0" t="n">
        <v>8.37673929428112</v>
      </c>
    </row>
    <row r="3414" customFormat="false" ht="15" hidden="false" customHeight="false" outlineLevel="0" collapsed="false">
      <c r="A3414" s="0" t="n">
        <v>3.35704807419029</v>
      </c>
      <c r="B3414" s="0" t="n">
        <v>8.60520761349262</v>
      </c>
    </row>
    <row r="3415" customFormat="false" ht="15" hidden="false" customHeight="false" outlineLevel="0" collapsed="false">
      <c r="A3415" s="0" t="n">
        <v>7.00020893022136</v>
      </c>
      <c r="B3415" s="0" t="n">
        <v>5.29128060409775</v>
      </c>
    </row>
    <row r="3416" customFormat="false" ht="15" hidden="false" customHeight="false" outlineLevel="0" collapsed="false">
      <c r="A3416" s="0" t="n">
        <v>6.54633320740041</v>
      </c>
      <c r="B3416" s="0" t="n">
        <v>5.68790654790645</v>
      </c>
    </row>
    <row r="3417" customFormat="false" ht="15" hidden="false" customHeight="false" outlineLevel="0" collapsed="false">
      <c r="A3417" s="0" t="n">
        <v>2.80952335297573</v>
      </c>
      <c r="B3417" s="0" t="n">
        <v>9.13128338793649</v>
      </c>
    </row>
    <row r="3418" customFormat="false" ht="15" hidden="false" customHeight="false" outlineLevel="0" collapsed="false">
      <c r="A3418" s="0" t="n">
        <v>3.70358117063879</v>
      </c>
      <c r="B3418" s="0" t="n">
        <v>8.68475173771648</v>
      </c>
    </row>
    <row r="3419" customFormat="false" ht="15" hidden="false" customHeight="false" outlineLevel="0" collapsed="false">
      <c r="A3419" s="0" t="n">
        <v>1.12394264328413</v>
      </c>
      <c r="B3419" s="0" t="n">
        <v>1.36808949093541</v>
      </c>
    </row>
    <row r="3420" customFormat="false" ht="15" hidden="false" customHeight="false" outlineLevel="0" collapsed="false">
      <c r="A3420" s="0" t="n">
        <v>1.47560343363945</v>
      </c>
      <c r="B3420" s="0" t="n">
        <v>0.847587530668632</v>
      </c>
    </row>
    <row r="3421" customFormat="false" ht="15" hidden="false" customHeight="false" outlineLevel="0" collapsed="false">
      <c r="A3421" s="0" t="n">
        <v>3.25755577066612</v>
      </c>
      <c r="B3421" s="0" t="n">
        <v>8.55736718455604</v>
      </c>
    </row>
    <row r="3422" customFormat="false" ht="15" hidden="false" customHeight="false" outlineLevel="0" collapsed="false">
      <c r="A3422" s="0" t="n">
        <v>1.26268402702438</v>
      </c>
      <c r="B3422" s="0" t="n">
        <v>1.50591132169266</v>
      </c>
    </row>
    <row r="3423" customFormat="false" ht="15" hidden="false" customHeight="false" outlineLevel="0" collapsed="false">
      <c r="A3423" s="0" t="n">
        <v>3.09011420827787</v>
      </c>
      <c r="B3423" s="0" t="n">
        <v>8.60783032515907</v>
      </c>
    </row>
    <row r="3424" customFormat="false" ht="15" hidden="false" customHeight="false" outlineLevel="0" collapsed="false">
      <c r="A3424" s="0" t="n">
        <v>1.73659655474866</v>
      </c>
      <c r="B3424" s="0" t="n">
        <v>1.37428945281712</v>
      </c>
    </row>
    <row r="3425" customFormat="false" ht="15" hidden="false" customHeight="false" outlineLevel="0" collapsed="false">
      <c r="A3425" s="0" t="n">
        <v>3.52174598502955</v>
      </c>
      <c r="B3425" s="0" t="n">
        <v>9.24235035221776</v>
      </c>
    </row>
    <row r="3426" customFormat="false" ht="15" hidden="false" customHeight="false" outlineLevel="0" collapsed="false">
      <c r="A3426" s="0" t="n">
        <v>6.22376399782641</v>
      </c>
      <c r="B3426" s="0" t="n">
        <v>5.61377767998513</v>
      </c>
    </row>
    <row r="3427" customFormat="false" ht="15" hidden="false" customHeight="false" outlineLevel="0" collapsed="false">
      <c r="A3427" s="0" t="n">
        <v>6.89463082363298</v>
      </c>
      <c r="B3427" s="0" t="n">
        <v>5.57912912246656</v>
      </c>
    </row>
    <row r="3428" customFormat="false" ht="15" hidden="false" customHeight="false" outlineLevel="0" collapsed="false">
      <c r="A3428" s="0" t="n">
        <v>3.21942927657714</v>
      </c>
      <c r="B3428" s="0" t="n">
        <v>9.23391496831234</v>
      </c>
    </row>
    <row r="3429" customFormat="false" ht="15" hidden="false" customHeight="false" outlineLevel="0" collapsed="false">
      <c r="A3429" s="0" t="n">
        <v>3.22594648848868</v>
      </c>
      <c r="B3429" s="0" t="n">
        <v>8.05495260735176</v>
      </c>
    </row>
    <row r="3430" customFormat="false" ht="15" hidden="false" customHeight="false" outlineLevel="0" collapsed="false">
      <c r="A3430" s="0" t="n">
        <v>6.62525898023567</v>
      </c>
      <c r="B3430" s="0" t="n">
        <v>5.28750215456574</v>
      </c>
    </row>
    <row r="3431" customFormat="false" ht="15" hidden="false" customHeight="false" outlineLevel="0" collapsed="false">
      <c r="A3431" s="0" t="n">
        <v>6.6350348969242</v>
      </c>
      <c r="B3431" s="0" t="n">
        <v>6.15230284783874</v>
      </c>
    </row>
    <row r="3432" customFormat="false" ht="15" hidden="false" customHeight="false" outlineLevel="0" collapsed="false">
      <c r="A3432" s="0" t="n">
        <v>7.04724376957477</v>
      </c>
      <c r="B3432" s="0" t="n">
        <v>5.24119721293747</v>
      </c>
    </row>
    <row r="3433" customFormat="false" ht="15" hidden="false" customHeight="false" outlineLevel="0" collapsed="false">
      <c r="A3433" s="0" t="n">
        <v>1.09781156301982</v>
      </c>
      <c r="B3433" s="0" t="n">
        <v>1.32853357202684</v>
      </c>
    </row>
    <row r="3434" customFormat="false" ht="15" hidden="false" customHeight="false" outlineLevel="0" collapsed="false">
      <c r="A3434" s="0" t="n">
        <v>3.51741484561872</v>
      </c>
      <c r="B3434" s="0" t="n">
        <v>8.91830550197908</v>
      </c>
    </row>
    <row r="3435" customFormat="false" ht="15" hidden="false" customHeight="false" outlineLevel="0" collapsed="false">
      <c r="A3435" s="0" t="n">
        <v>6.53545584327271</v>
      </c>
      <c r="B3435" s="0" t="n">
        <v>5.66003879466022</v>
      </c>
    </row>
    <row r="3436" customFormat="false" ht="15" hidden="false" customHeight="false" outlineLevel="0" collapsed="false">
      <c r="A3436" s="0" t="n">
        <v>1.8567135834831</v>
      </c>
      <c r="B3436" s="0" t="n">
        <v>1.18793702652837</v>
      </c>
    </row>
    <row r="3437" customFormat="false" ht="15" hidden="false" customHeight="false" outlineLevel="0" collapsed="false">
      <c r="A3437" s="0" t="n">
        <v>7.14350221002449</v>
      </c>
      <c r="B3437" s="0" t="n">
        <v>4.95077127582598</v>
      </c>
    </row>
    <row r="3438" customFormat="false" ht="15" hidden="false" customHeight="false" outlineLevel="0" collapsed="false">
      <c r="A3438" s="0" t="n">
        <v>3.32765359015406</v>
      </c>
      <c r="B3438" s="0" t="n">
        <v>8.49848874983409</v>
      </c>
    </row>
    <row r="3439" customFormat="false" ht="15" hidden="false" customHeight="false" outlineLevel="0" collapsed="false">
      <c r="A3439" s="0" t="n">
        <v>0.962095436611824</v>
      </c>
      <c r="B3439" s="0" t="n">
        <v>1.24089210920945</v>
      </c>
    </row>
    <row r="3440" customFormat="false" ht="15" hidden="false" customHeight="false" outlineLevel="0" collapsed="false">
      <c r="A3440" s="0" t="n">
        <v>1.84999222317193</v>
      </c>
      <c r="B3440" s="0" t="n">
        <v>1.26325386395846</v>
      </c>
    </row>
    <row r="3441" customFormat="false" ht="15" hidden="false" customHeight="false" outlineLevel="0" collapsed="false">
      <c r="A3441" s="0" t="n">
        <v>3.00553614727008</v>
      </c>
      <c r="B3441" s="0" t="n">
        <v>8.49318203870977</v>
      </c>
    </row>
    <row r="3442" customFormat="false" ht="15" hidden="false" customHeight="false" outlineLevel="0" collapsed="false">
      <c r="A3442" s="0" t="n">
        <v>5.93443774690488</v>
      </c>
      <c r="B3442" s="0" t="n">
        <v>4.95389848313892</v>
      </c>
    </row>
    <row r="3443" customFormat="false" ht="15" hidden="false" customHeight="false" outlineLevel="0" collapsed="false">
      <c r="A3443" s="0" t="n">
        <v>3.33385355366169</v>
      </c>
      <c r="B3443" s="0" t="n">
        <v>8.06426630734082</v>
      </c>
    </row>
    <row r="3444" customFormat="false" ht="15" hidden="false" customHeight="false" outlineLevel="0" collapsed="false">
      <c r="A3444" s="0" t="n">
        <v>2.84847068836622</v>
      </c>
      <c r="B3444" s="0" t="n">
        <v>8.57424100755629</v>
      </c>
    </row>
    <row r="3445" customFormat="false" ht="15" hidden="false" customHeight="false" outlineLevel="0" collapsed="false">
      <c r="A3445" s="0" t="n">
        <v>6.73325382638731</v>
      </c>
      <c r="B3445" s="0" t="n">
        <v>5.29735435854811</v>
      </c>
    </row>
    <row r="3446" customFormat="false" ht="15" hidden="false" customHeight="false" outlineLevel="0" collapsed="false">
      <c r="A3446" s="0" t="n">
        <v>3.63654770946016</v>
      </c>
      <c r="B3446" s="0" t="n">
        <v>8.68729925948462</v>
      </c>
    </row>
    <row r="3447" customFormat="false" ht="15" hidden="false" customHeight="false" outlineLevel="0" collapsed="false">
      <c r="A3447" s="0" t="n">
        <v>7.05913786102864</v>
      </c>
      <c r="B3447" s="0" t="n">
        <v>5.40502214787978</v>
      </c>
    </row>
    <row r="3448" customFormat="false" ht="15" hidden="false" customHeight="false" outlineLevel="0" collapsed="false">
      <c r="A3448" s="0" t="n">
        <v>6.61230458644887</v>
      </c>
      <c r="B3448" s="0" t="n">
        <v>5.54987023558292</v>
      </c>
    </row>
    <row r="3449" customFormat="false" ht="15" hidden="false" customHeight="false" outlineLevel="0" collapsed="false">
      <c r="A3449" s="0" t="n">
        <v>3.86675294843046</v>
      </c>
      <c r="B3449" s="0" t="n">
        <v>9.25993838055042</v>
      </c>
    </row>
    <row r="3450" customFormat="false" ht="15" hidden="false" customHeight="false" outlineLevel="0" collapsed="false">
      <c r="A3450" s="0" t="n">
        <v>3.47660079542967</v>
      </c>
      <c r="B3450" s="0" t="n">
        <v>8.86702559026286</v>
      </c>
    </row>
    <row r="3451" customFormat="false" ht="15" hidden="false" customHeight="false" outlineLevel="0" collapsed="false">
      <c r="A3451" s="0" t="n">
        <v>7.11617795510977</v>
      </c>
      <c r="B3451" s="0" t="n">
        <v>5.1899009551023</v>
      </c>
    </row>
    <row r="3452" customFormat="false" ht="15" hidden="false" customHeight="false" outlineLevel="0" collapsed="false">
      <c r="A3452" s="0" t="n">
        <v>1.37351421516663</v>
      </c>
      <c r="B3452" s="0" t="n">
        <v>1.43087761109343</v>
      </c>
    </row>
    <row r="3453" customFormat="false" ht="15" hidden="false" customHeight="false" outlineLevel="0" collapsed="false">
      <c r="A3453" s="0" t="n">
        <v>3.66378140450648</v>
      </c>
      <c r="B3453" s="0" t="n">
        <v>9.12938612955542</v>
      </c>
    </row>
    <row r="3454" customFormat="false" ht="15" hidden="false" customHeight="false" outlineLevel="0" collapsed="false">
      <c r="A3454" s="0" t="n">
        <v>6.61425426780583</v>
      </c>
      <c r="B3454" s="0" t="n">
        <v>5.19761813494806</v>
      </c>
    </row>
    <row r="3455" customFormat="false" ht="15" hidden="false" customHeight="false" outlineLevel="0" collapsed="false">
      <c r="A3455" s="0" t="n">
        <v>3.23996287276198</v>
      </c>
      <c r="B3455" s="0" t="n">
        <v>9.03015984368684</v>
      </c>
    </row>
    <row r="3456" customFormat="false" ht="15" hidden="false" customHeight="false" outlineLevel="0" collapsed="false">
      <c r="A3456" s="0" t="n">
        <v>6.75741731464563</v>
      </c>
      <c r="B3456" s="0" t="n">
        <v>5.3571553405292</v>
      </c>
    </row>
    <row r="3457" customFormat="false" ht="15" hidden="false" customHeight="false" outlineLevel="0" collapsed="false">
      <c r="A3457" s="0" t="n">
        <v>0.840787263020891</v>
      </c>
      <c r="B3457" s="0" t="n">
        <v>0.930996414667837</v>
      </c>
    </row>
    <row r="3458" customFormat="false" ht="15" hidden="false" customHeight="false" outlineLevel="0" collapsed="false">
      <c r="A3458" s="0" t="n">
        <v>3.34644339455947</v>
      </c>
      <c r="B3458" s="0" t="n">
        <v>8.76119437592279</v>
      </c>
    </row>
    <row r="3459" customFormat="false" ht="15" hidden="false" customHeight="false" outlineLevel="0" collapsed="false">
      <c r="A3459" s="0" t="n">
        <v>1.64310928619586</v>
      </c>
      <c r="B3459" s="0" t="n">
        <v>1.16405611395623</v>
      </c>
    </row>
    <row r="3460" customFormat="false" ht="15" hidden="false" customHeight="false" outlineLevel="0" collapsed="false">
      <c r="A3460" s="0" t="n">
        <v>1.23932106524882</v>
      </c>
      <c r="B3460" s="0" t="n">
        <v>1.57417862256942</v>
      </c>
    </row>
    <row r="3461" customFormat="false" ht="15" hidden="false" customHeight="false" outlineLevel="0" collapsed="false">
      <c r="A3461" s="0" t="n">
        <v>6.33759522530518</v>
      </c>
      <c r="B3461" s="0" t="n">
        <v>5.30042265151997</v>
      </c>
    </row>
    <row r="3462" customFormat="false" ht="15" hidden="false" customHeight="false" outlineLevel="0" collapsed="false">
      <c r="A3462" s="0" t="n">
        <v>3.85897469767344</v>
      </c>
      <c r="B3462" s="0" t="n">
        <v>9.04491990084207</v>
      </c>
    </row>
    <row r="3463" customFormat="false" ht="15" hidden="false" customHeight="false" outlineLevel="0" collapsed="false">
      <c r="A3463" s="0" t="n">
        <v>1.42780242436199</v>
      </c>
      <c r="B3463" s="0" t="n">
        <v>0.88482890687328</v>
      </c>
    </row>
    <row r="3464" customFormat="false" ht="15" hidden="false" customHeight="false" outlineLevel="0" collapsed="false">
      <c r="A3464" s="0" t="n">
        <v>1.2324447731335</v>
      </c>
      <c r="B3464" s="0" t="n">
        <v>1.03966495770788</v>
      </c>
    </row>
    <row r="3465" customFormat="false" ht="15" hidden="false" customHeight="false" outlineLevel="0" collapsed="false">
      <c r="A3465" s="0" t="n">
        <v>1.06133982432111</v>
      </c>
      <c r="B3465" s="0" t="n">
        <v>1.01863922763804</v>
      </c>
    </row>
    <row r="3466" customFormat="false" ht="15" hidden="false" customHeight="false" outlineLevel="0" collapsed="false">
      <c r="A3466" s="0" t="n">
        <v>3.33513180252886</v>
      </c>
      <c r="B3466" s="0" t="n">
        <v>8.13937727307409</v>
      </c>
    </row>
    <row r="3467" customFormat="false" ht="15" hidden="false" customHeight="false" outlineLevel="0" collapsed="false">
      <c r="A3467" s="0" t="n">
        <v>7.41875438957709</v>
      </c>
      <c r="B3467" s="0" t="n">
        <v>5.07988167699431</v>
      </c>
    </row>
    <row r="3468" customFormat="false" ht="15" hidden="false" customHeight="false" outlineLevel="0" collapsed="false">
      <c r="A3468" s="0" t="n">
        <v>1.69822615382875</v>
      </c>
      <c r="B3468" s="0" t="n">
        <v>0.735295777091454</v>
      </c>
    </row>
    <row r="3469" customFormat="false" ht="15" hidden="false" customHeight="false" outlineLevel="0" collapsed="false">
      <c r="A3469" s="0" t="n">
        <v>6.8043252305533</v>
      </c>
      <c r="B3469" s="0" t="n">
        <v>5.17775542642905</v>
      </c>
    </row>
    <row r="3470" customFormat="false" ht="15" hidden="false" customHeight="false" outlineLevel="0" collapsed="false">
      <c r="A3470" s="0" t="n">
        <v>7.01846364301665</v>
      </c>
      <c r="B3470" s="0" t="n">
        <v>5.42563394433117</v>
      </c>
    </row>
    <row r="3471" customFormat="false" ht="15" hidden="false" customHeight="false" outlineLevel="0" collapsed="false">
      <c r="A3471" s="0" t="n">
        <v>0.805460864562658</v>
      </c>
      <c r="B3471" s="0" t="n">
        <v>1.1055345274577</v>
      </c>
    </row>
    <row r="3472" customFormat="false" ht="15" hidden="false" customHeight="false" outlineLevel="0" collapsed="false">
      <c r="A3472" s="0" t="n">
        <v>6.78732442271698</v>
      </c>
      <c r="B3472" s="0" t="n">
        <v>5.63953494402037</v>
      </c>
    </row>
    <row r="3473" customFormat="false" ht="15" hidden="false" customHeight="false" outlineLevel="0" collapsed="false">
      <c r="A3473" s="0" t="n">
        <v>6.91082651643768</v>
      </c>
      <c r="B3473" s="0" t="n">
        <v>5.63928546639773</v>
      </c>
    </row>
    <row r="3474" customFormat="false" ht="15" hidden="false" customHeight="false" outlineLevel="0" collapsed="false">
      <c r="A3474" s="0" t="n">
        <v>6.46921552851485</v>
      </c>
      <c r="B3474" s="0" t="n">
        <v>5.48981130554147</v>
      </c>
    </row>
    <row r="3475" customFormat="false" ht="15" hidden="false" customHeight="false" outlineLevel="0" collapsed="false">
      <c r="A3475" s="0" t="n">
        <v>3.83416658908744</v>
      </c>
      <c r="B3475" s="0" t="n">
        <v>8.900503768143</v>
      </c>
    </row>
    <row r="3476" customFormat="false" ht="15" hidden="false" customHeight="false" outlineLevel="0" collapsed="false">
      <c r="A3476" s="0" t="n">
        <v>6.26054526107881</v>
      </c>
      <c r="B3476" s="0" t="n">
        <v>5.45720230306752</v>
      </c>
    </row>
    <row r="3477" customFormat="false" ht="15" hidden="false" customHeight="false" outlineLevel="0" collapsed="false">
      <c r="A3477" s="0" t="n">
        <v>2.03332162197648</v>
      </c>
      <c r="B3477" s="0" t="n">
        <v>1.31213099372349</v>
      </c>
    </row>
    <row r="3478" customFormat="false" ht="15" hidden="false" customHeight="false" outlineLevel="0" collapsed="false">
      <c r="A3478" s="0" t="n">
        <v>1.56298627660281</v>
      </c>
      <c r="B3478" s="0" t="n">
        <v>1.02801906132372</v>
      </c>
    </row>
    <row r="3479" customFormat="false" ht="15" hidden="false" customHeight="false" outlineLevel="0" collapsed="false">
      <c r="A3479" s="0" t="n">
        <v>3.2857609878791</v>
      </c>
      <c r="B3479" s="0" t="n">
        <v>9.07867911089109</v>
      </c>
    </row>
    <row r="3480" customFormat="false" ht="15" hidden="false" customHeight="false" outlineLevel="0" collapsed="false">
      <c r="A3480" s="0" t="n">
        <v>3.12682937690655</v>
      </c>
      <c r="B3480" s="0" t="n">
        <v>8.5154720245956</v>
      </c>
    </row>
    <row r="3481" customFormat="false" ht="15" hidden="false" customHeight="false" outlineLevel="0" collapsed="false">
      <c r="A3481" s="0" t="n">
        <v>3.45179833410898</v>
      </c>
      <c r="B3481" s="0" t="n">
        <v>8.72514933219027</v>
      </c>
    </row>
    <row r="3482" customFormat="false" ht="15" hidden="false" customHeight="false" outlineLevel="0" collapsed="false">
      <c r="A3482" s="0" t="n">
        <v>6.91081866528126</v>
      </c>
      <c r="B3482" s="0" t="n">
        <v>5.33012814069652</v>
      </c>
    </row>
    <row r="3483" customFormat="false" ht="15" hidden="false" customHeight="false" outlineLevel="0" collapsed="false">
      <c r="A3483" s="0" t="n">
        <v>0.971092579571741</v>
      </c>
      <c r="B3483" s="0" t="n">
        <v>1.51279464048364</v>
      </c>
    </row>
    <row r="3484" customFormat="false" ht="15" hidden="false" customHeight="false" outlineLevel="0" collapsed="false">
      <c r="A3484" s="0" t="n">
        <v>6.38073287667978</v>
      </c>
      <c r="B3484" s="0" t="n">
        <v>5.17534453714404</v>
      </c>
    </row>
    <row r="3485" customFormat="false" ht="15" hidden="false" customHeight="false" outlineLevel="0" collapsed="false">
      <c r="A3485" s="0" t="n">
        <v>3.29168899024521</v>
      </c>
      <c r="B3485" s="0" t="n">
        <v>8.88811198802815</v>
      </c>
    </row>
    <row r="3486" customFormat="false" ht="15" hidden="false" customHeight="false" outlineLevel="0" collapsed="false">
      <c r="A3486" s="0" t="n">
        <v>3.49215181695172</v>
      </c>
      <c r="B3486" s="0" t="n">
        <v>8.64589254661452</v>
      </c>
    </row>
    <row r="3487" customFormat="false" ht="15" hidden="false" customHeight="false" outlineLevel="0" collapsed="false">
      <c r="A3487" s="0" t="n">
        <v>6.52174544369995</v>
      </c>
      <c r="B3487" s="0" t="n">
        <v>5.43922631177594</v>
      </c>
    </row>
    <row r="3488" customFormat="false" ht="15" hidden="false" customHeight="false" outlineLevel="0" collapsed="false">
      <c r="A3488" s="0" t="n">
        <v>6.75833896175959</v>
      </c>
      <c r="B3488" s="0" t="n">
        <v>5.50490420283704</v>
      </c>
    </row>
    <row r="3489" customFormat="false" ht="15" hidden="false" customHeight="false" outlineLevel="0" collapsed="false">
      <c r="A3489" s="0" t="n">
        <v>1.25484017647266</v>
      </c>
      <c r="B3489" s="0" t="n">
        <v>1.33831619863786</v>
      </c>
    </row>
    <row r="3490" customFormat="false" ht="15" hidden="false" customHeight="false" outlineLevel="0" collapsed="false">
      <c r="A3490" s="0" t="n">
        <v>1.31231181400844</v>
      </c>
      <c r="B3490" s="0" t="n">
        <v>1.5510443168577</v>
      </c>
    </row>
    <row r="3491" customFormat="false" ht="15" hidden="false" customHeight="false" outlineLevel="0" collapsed="false">
      <c r="A3491" s="0" t="n">
        <v>6.80833966219276</v>
      </c>
      <c r="B3491" s="0" t="n">
        <v>5.55528411260353</v>
      </c>
    </row>
    <row r="3492" customFormat="false" ht="15" hidden="false" customHeight="false" outlineLevel="0" collapsed="false">
      <c r="A3492" s="0" t="n">
        <v>1.6597817777857</v>
      </c>
      <c r="B3492" s="0" t="n">
        <v>1.11475644857059</v>
      </c>
    </row>
    <row r="3493" customFormat="false" ht="15" hidden="false" customHeight="false" outlineLevel="0" collapsed="false">
      <c r="A3493" s="0" t="n">
        <v>1.05997100263612</v>
      </c>
      <c r="B3493" s="0" t="n">
        <v>1.31497205625774</v>
      </c>
    </row>
    <row r="3494" customFormat="false" ht="15" hidden="false" customHeight="false" outlineLevel="0" collapsed="false">
      <c r="A3494" s="0" t="n">
        <v>1.29253806721901</v>
      </c>
      <c r="B3494" s="0" t="n">
        <v>1.54326654232153</v>
      </c>
    </row>
    <row r="3495" customFormat="false" ht="15" hidden="false" customHeight="false" outlineLevel="0" collapsed="false">
      <c r="A3495" s="0" t="n">
        <v>1.57131244159774</v>
      </c>
      <c r="B3495" s="0" t="n">
        <v>0.811370666369098</v>
      </c>
    </row>
    <row r="3496" customFormat="false" ht="15" hidden="false" customHeight="false" outlineLevel="0" collapsed="false">
      <c r="A3496" s="0" t="n">
        <v>6.74296517631708</v>
      </c>
      <c r="B3496" s="0" t="n">
        <v>5.04498728240423</v>
      </c>
    </row>
    <row r="3497" customFormat="false" ht="15" hidden="false" customHeight="false" outlineLevel="0" collapsed="false">
      <c r="A3497" s="0" t="n">
        <v>1.27898641692447</v>
      </c>
      <c r="B3497" s="0" t="n">
        <v>1.61477341087951</v>
      </c>
    </row>
    <row r="3498" customFormat="false" ht="15" hidden="false" customHeight="false" outlineLevel="0" collapsed="false">
      <c r="A3498" s="0" t="n">
        <v>6.53590157210825</v>
      </c>
      <c r="B3498" s="0" t="n">
        <v>5.1126242879335</v>
      </c>
    </row>
    <row r="3499" customFormat="false" ht="15" hidden="false" customHeight="false" outlineLevel="0" collapsed="false">
      <c r="A3499" s="0" t="n">
        <v>1.71830677774749</v>
      </c>
      <c r="B3499" s="0" t="n">
        <v>0.82370880894495</v>
      </c>
    </row>
    <row r="3500" customFormat="false" ht="15" hidden="false" customHeight="false" outlineLevel="0" collapsed="false">
      <c r="A3500" s="0" t="n">
        <v>1.2476370306083</v>
      </c>
      <c r="B3500" s="0" t="n">
        <v>1.64293509392162</v>
      </c>
    </row>
    <row r="3501" customFormat="false" ht="15" hidden="false" customHeight="false" outlineLevel="0" collapsed="false">
      <c r="A3501" s="0" t="n">
        <v>6.31410512560643</v>
      </c>
      <c r="B3501" s="0" t="n">
        <v>5.368422237123</v>
      </c>
    </row>
    <row r="3502" customFormat="false" ht="15" hidden="false" customHeight="false" outlineLevel="0" collapsed="false">
      <c r="A3502" s="0" t="n">
        <v>7.12543439259549</v>
      </c>
      <c r="B3502" s="0" t="n">
        <v>5.67057800422784</v>
      </c>
    </row>
    <row r="3503" customFormat="false" ht="15" hidden="false" customHeight="false" outlineLevel="0" collapsed="false">
      <c r="A3503" s="0" t="n">
        <v>1.49291932884911</v>
      </c>
      <c r="B3503" s="0" t="n">
        <v>1.63439190771134</v>
      </c>
    </row>
    <row r="3504" customFormat="false" ht="15" hidden="false" customHeight="false" outlineLevel="0" collapsed="false">
      <c r="A3504" s="0" t="n">
        <v>1.45095653386198</v>
      </c>
      <c r="B3504" s="0" t="n">
        <v>1.59081219879961</v>
      </c>
    </row>
    <row r="3505" customFormat="false" ht="15" hidden="false" customHeight="false" outlineLevel="0" collapsed="false">
      <c r="A3505" s="0" t="n">
        <v>6.47175939810035</v>
      </c>
      <c r="B3505" s="0" t="n">
        <v>5.13237860150234</v>
      </c>
    </row>
    <row r="3506" customFormat="false" ht="15" hidden="false" customHeight="false" outlineLevel="0" collapsed="false">
      <c r="A3506" s="0" t="n">
        <v>7.43963146862874</v>
      </c>
      <c r="B3506" s="0" t="n">
        <v>5.8706844091038</v>
      </c>
    </row>
    <row r="3507" customFormat="false" ht="15" hidden="false" customHeight="false" outlineLevel="0" collapsed="false">
      <c r="A3507" s="0" t="n">
        <v>1.71071632835447</v>
      </c>
      <c r="B3507" s="0" t="n">
        <v>0.930103167716906</v>
      </c>
    </row>
    <row r="3508" customFormat="false" ht="15" hidden="false" customHeight="false" outlineLevel="0" collapsed="false">
      <c r="A3508" s="0" t="n">
        <v>7.33628216513855</v>
      </c>
      <c r="B3508" s="0" t="n">
        <v>5.46147258280039</v>
      </c>
    </row>
    <row r="3509" customFormat="false" ht="15" hidden="false" customHeight="false" outlineLevel="0" collapsed="false">
      <c r="A3509" s="0" t="n">
        <v>6.72968821988819</v>
      </c>
      <c r="B3509" s="0" t="n">
        <v>5.54718448242379</v>
      </c>
    </row>
    <row r="3510" customFormat="false" ht="15" hidden="false" customHeight="false" outlineLevel="0" collapsed="false">
      <c r="A3510" s="0" t="n">
        <v>1.33699103415482</v>
      </c>
      <c r="B3510" s="0" t="n">
        <v>1.22759470179823</v>
      </c>
    </row>
    <row r="3511" customFormat="false" ht="15" hidden="false" customHeight="false" outlineLevel="0" collapsed="false">
      <c r="A3511" s="0" t="n">
        <v>6.29411223440564</v>
      </c>
      <c r="B3511" s="0" t="n">
        <v>6.08395393338093</v>
      </c>
    </row>
    <row r="3512" customFormat="false" ht="15" hidden="false" customHeight="false" outlineLevel="0" collapsed="false">
      <c r="A3512" s="0" t="n">
        <v>1.04324408616858</v>
      </c>
      <c r="B3512" s="0" t="n">
        <v>1.4923092898439</v>
      </c>
    </row>
    <row r="3513" customFormat="false" ht="15" hidden="false" customHeight="false" outlineLevel="0" collapsed="false">
      <c r="A3513" s="0" t="n">
        <v>6.61618868278281</v>
      </c>
      <c r="B3513" s="0" t="n">
        <v>5.13205904538974</v>
      </c>
    </row>
    <row r="3514" customFormat="false" ht="15" hidden="false" customHeight="false" outlineLevel="0" collapsed="false">
      <c r="A3514" s="0" t="n">
        <v>6.74742938933597</v>
      </c>
      <c r="B3514" s="0" t="n">
        <v>5.06340929556601</v>
      </c>
    </row>
    <row r="3515" customFormat="false" ht="15" hidden="false" customHeight="false" outlineLevel="0" collapsed="false">
      <c r="A3515" s="0" t="n">
        <v>6.83844875792838</v>
      </c>
      <c r="B3515" s="0" t="n">
        <v>4.86485891078928</v>
      </c>
    </row>
    <row r="3516" customFormat="false" ht="15" hidden="false" customHeight="false" outlineLevel="0" collapsed="false">
      <c r="A3516" s="0" t="n">
        <v>1.30600227137241</v>
      </c>
      <c r="B3516" s="0" t="n">
        <v>1.06517677651672</v>
      </c>
    </row>
    <row r="3517" customFormat="false" ht="15" hidden="false" customHeight="false" outlineLevel="0" collapsed="false">
      <c r="A3517" s="0" t="n">
        <v>3.71192899727449</v>
      </c>
      <c r="B3517" s="0" t="n">
        <v>9.21119601056404</v>
      </c>
    </row>
    <row r="3518" customFormat="false" ht="15" hidden="false" customHeight="false" outlineLevel="0" collapsed="false">
      <c r="A3518" s="0" t="n">
        <v>3.28844344006109</v>
      </c>
      <c r="B3518" s="0" t="n">
        <v>8.6873928757965</v>
      </c>
    </row>
    <row r="3519" customFormat="false" ht="15" hidden="false" customHeight="false" outlineLevel="0" collapsed="false">
      <c r="A3519" s="0" t="n">
        <v>0.886158602645934</v>
      </c>
      <c r="B3519" s="0" t="n">
        <v>0.975813391024458</v>
      </c>
    </row>
    <row r="3520" customFormat="false" ht="15" hidden="false" customHeight="false" outlineLevel="0" collapsed="false">
      <c r="A3520" s="0" t="n">
        <v>6.45213376590719</v>
      </c>
      <c r="B3520" s="0" t="n">
        <v>5.77728553165901</v>
      </c>
    </row>
    <row r="3521" customFormat="false" ht="15" hidden="false" customHeight="false" outlineLevel="0" collapsed="false">
      <c r="A3521" s="0" t="n">
        <v>6.7436879527257</v>
      </c>
      <c r="B3521" s="0" t="n">
        <v>5.40981812556359</v>
      </c>
    </row>
    <row r="3522" customFormat="false" ht="15" hidden="false" customHeight="false" outlineLevel="0" collapsed="false">
      <c r="A3522" s="0" t="n">
        <v>3.41765343265522</v>
      </c>
      <c r="B3522" s="0" t="n">
        <v>8.25073946768689</v>
      </c>
    </row>
    <row r="3523" customFormat="false" ht="15" hidden="false" customHeight="false" outlineLevel="0" collapsed="false">
      <c r="A3523" s="0" t="n">
        <v>0.991610475298875</v>
      </c>
      <c r="B3523" s="0" t="n">
        <v>1.5324910026098</v>
      </c>
    </row>
    <row r="3524" customFormat="false" ht="15" hidden="false" customHeight="false" outlineLevel="0" collapsed="false">
      <c r="A3524" s="0" t="n">
        <v>6.90340392460941</v>
      </c>
      <c r="B3524" s="0" t="n">
        <v>5.87953664373738</v>
      </c>
    </row>
    <row r="3525" customFormat="false" ht="15" hidden="false" customHeight="false" outlineLevel="0" collapsed="false">
      <c r="A3525" s="0" t="n">
        <v>6.19411548474108</v>
      </c>
      <c r="B3525" s="0" t="n">
        <v>5.11514594204659</v>
      </c>
    </row>
    <row r="3526" customFormat="false" ht="15" hidden="false" customHeight="false" outlineLevel="0" collapsed="false">
      <c r="A3526" s="0" t="n">
        <v>7.17934494481018</v>
      </c>
      <c r="B3526" s="0" t="n">
        <v>5.4191512214375</v>
      </c>
    </row>
    <row r="3527" customFormat="false" ht="15" hidden="false" customHeight="false" outlineLevel="0" collapsed="false">
      <c r="A3527" s="0" t="n">
        <v>3.48373938880805</v>
      </c>
      <c r="B3527" s="0" t="n">
        <v>9.15073099221177</v>
      </c>
    </row>
    <row r="3528" customFormat="false" ht="15" hidden="false" customHeight="false" outlineLevel="0" collapsed="false">
      <c r="A3528" s="0" t="n">
        <v>0.987642720439287</v>
      </c>
      <c r="B3528" s="0" t="n">
        <v>1.31413246862034</v>
      </c>
    </row>
    <row r="3529" customFormat="false" ht="15" hidden="false" customHeight="false" outlineLevel="0" collapsed="false">
      <c r="A3529" s="0" t="n">
        <v>6.39083571349713</v>
      </c>
      <c r="B3529" s="0" t="n">
        <v>4.9341842460566</v>
      </c>
    </row>
    <row r="3530" customFormat="false" ht="15" hidden="false" customHeight="false" outlineLevel="0" collapsed="false">
      <c r="A3530" s="0" t="n">
        <v>3.44706511234395</v>
      </c>
      <c r="B3530" s="0" t="n">
        <v>8.82929640373243</v>
      </c>
    </row>
    <row r="3531" customFormat="false" ht="15" hidden="false" customHeight="false" outlineLevel="0" collapsed="false">
      <c r="A3531" s="0" t="n">
        <v>6.63954046123689</v>
      </c>
      <c r="B3531" s="0" t="n">
        <v>5.65092227873767</v>
      </c>
    </row>
    <row r="3532" customFormat="false" ht="15" hidden="false" customHeight="false" outlineLevel="0" collapsed="false">
      <c r="A3532" s="0" t="n">
        <v>6.63539088866735</v>
      </c>
      <c r="B3532" s="0" t="n">
        <v>5.78565391275934</v>
      </c>
    </row>
    <row r="3533" customFormat="false" ht="15" hidden="false" customHeight="false" outlineLevel="0" collapsed="false">
      <c r="A3533" s="0" t="n">
        <v>6.50355930348111</v>
      </c>
      <c r="B3533" s="0" t="n">
        <v>5.46002838214219</v>
      </c>
    </row>
    <row r="3534" customFormat="false" ht="15" hidden="false" customHeight="false" outlineLevel="0" collapsed="false">
      <c r="A3534" s="0" t="n">
        <v>1.08798224418566</v>
      </c>
      <c r="B3534" s="0" t="n">
        <v>1.57181868412806</v>
      </c>
    </row>
    <row r="3535" customFormat="false" ht="15" hidden="false" customHeight="false" outlineLevel="0" collapsed="false">
      <c r="A3535" s="0" t="n">
        <v>1.15461881099658</v>
      </c>
      <c r="B3535" s="0" t="n">
        <v>1.22547824885981</v>
      </c>
    </row>
    <row r="3536" customFormat="false" ht="15" hidden="false" customHeight="false" outlineLevel="0" collapsed="false">
      <c r="A3536" s="0" t="n">
        <v>0.707468975732463</v>
      </c>
      <c r="B3536" s="0" t="n">
        <v>0.671874246157965</v>
      </c>
    </row>
    <row r="3537" customFormat="false" ht="15" hidden="false" customHeight="false" outlineLevel="0" collapsed="false">
      <c r="A3537" s="0" t="n">
        <v>3.58505280911727</v>
      </c>
      <c r="B3537" s="0" t="n">
        <v>8.43141904585581</v>
      </c>
    </row>
    <row r="3538" customFormat="false" ht="15" hidden="false" customHeight="false" outlineLevel="0" collapsed="false">
      <c r="A3538" s="0" t="n">
        <v>1.55792984815585</v>
      </c>
      <c r="B3538" s="0" t="n">
        <v>1.0941098404874</v>
      </c>
    </row>
    <row r="3539" customFormat="false" ht="15" hidden="false" customHeight="false" outlineLevel="0" collapsed="false">
      <c r="A3539" s="0" t="n">
        <v>3.50910821400726</v>
      </c>
      <c r="B3539" s="0" t="n">
        <v>8.93142368372581</v>
      </c>
    </row>
    <row r="3540" customFormat="false" ht="15" hidden="false" customHeight="false" outlineLevel="0" collapsed="false">
      <c r="A3540" s="0" t="n">
        <v>6.04752101206729</v>
      </c>
      <c r="B3540" s="0" t="n">
        <v>5.80001919179551</v>
      </c>
    </row>
    <row r="3541" customFormat="false" ht="15" hidden="false" customHeight="false" outlineLevel="0" collapsed="false">
      <c r="A3541" s="0" t="n">
        <v>3.54499751582321</v>
      </c>
      <c r="B3541" s="0" t="n">
        <v>8.78870476046412</v>
      </c>
    </row>
    <row r="3542" customFormat="false" ht="15" hidden="false" customHeight="false" outlineLevel="0" collapsed="false">
      <c r="A3542" s="0" t="n">
        <v>1.22514792716844</v>
      </c>
      <c r="B3542" s="0" t="n">
        <v>1.02271287371987</v>
      </c>
    </row>
    <row r="3543" customFormat="false" ht="15" hidden="false" customHeight="false" outlineLevel="0" collapsed="false">
      <c r="A3543" s="0" t="n">
        <v>6.77362661889359</v>
      </c>
      <c r="B3543" s="0" t="n">
        <v>5.37087393371056</v>
      </c>
    </row>
    <row r="3544" customFormat="false" ht="15" hidden="false" customHeight="false" outlineLevel="0" collapsed="false">
      <c r="A3544" s="0" t="n">
        <v>0.88805993778705</v>
      </c>
      <c r="B3544" s="0" t="n">
        <v>0.996035643484931</v>
      </c>
    </row>
    <row r="3545" customFormat="false" ht="15" hidden="false" customHeight="false" outlineLevel="0" collapsed="false">
      <c r="A3545" s="0" t="n">
        <v>2.84339972392636</v>
      </c>
      <c r="B3545" s="0" t="n">
        <v>8.55590326631055</v>
      </c>
    </row>
    <row r="3546" customFormat="false" ht="15" hidden="false" customHeight="false" outlineLevel="0" collapsed="false">
      <c r="A3546" s="0" t="n">
        <v>1.16721855431918</v>
      </c>
      <c r="B3546" s="0" t="n">
        <v>1.50281524653208</v>
      </c>
    </row>
    <row r="3547" customFormat="false" ht="15" hidden="false" customHeight="false" outlineLevel="0" collapsed="false">
      <c r="A3547" s="0" t="n">
        <v>7.13273825294963</v>
      </c>
      <c r="B3547" s="0" t="n">
        <v>5.47578302812802</v>
      </c>
    </row>
    <row r="3548" customFormat="false" ht="15" hidden="false" customHeight="false" outlineLevel="0" collapsed="false">
      <c r="A3548" s="0" t="n">
        <v>2.9231243170044</v>
      </c>
      <c r="B3548" s="0" t="n">
        <v>8.58189054657232</v>
      </c>
    </row>
    <row r="3549" customFormat="false" ht="15" hidden="false" customHeight="false" outlineLevel="0" collapsed="false">
      <c r="A3549" s="0" t="n">
        <v>6.85871329450681</v>
      </c>
      <c r="B3549" s="0" t="n">
        <v>5.0930173948947</v>
      </c>
    </row>
    <row r="3550" customFormat="false" ht="15" hidden="false" customHeight="false" outlineLevel="0" collapsed="false">
      <c r="A3550" s="0" t="n">
        <v>1.08784649511113</v>
      </c>
      <c r="B3550" s="0" t="n">
        <v>1.31135671901421</v>
      </c>
    </row>
    <row r="3551" customFormat="false" ht="15" hidden="false" customHeight="false" outlineLevel="0" collapsed="false">
      <c r="A3551" s="0" t="n">
        <v>0.55869670741654</v>
      </c>
      <c r="B3551" s="0" t="n">
        <v>1.35881631131574</v>
      </c>
    </row>
    <row r="3552" customFormat="false" ht="15" hidden="false" customHeight="false" outlineLevel="0" collapsed="false">
      <c r="A3552" s="0" t="n">
        <v>1.06047409936519</v>
      </c>
      <c r="B3552" s="0" t="n">
        <v>1.77946537619782</v>
      </c>
    </row>
    <row r="3553" customFormat="false" ht="15" hidden="false" customHeight="false" outlineLevel="0" collapsed="false">
      <c r="A3553" s="0" t="n">
        <v>1.16556581795981</v>
      </c>
      <c r="B3553" s="0" t="n">
        <v>1.48128608722227</v>
      </c>
    </row>
    <row r="3554" customFormat="false" ht="15" hidden="false" customHeight="false" outlineLevel="0" collapsed="false">
      <c r="A3554" s="0" t="n">
        <v>1.54504839194817</v>
      </c>
      <c r="B3554" s="0" t="n">
        <v>1.18873319948961</v>
      </c>
    </row>
    <row r="3555" customFormat="false" ht="15" hidden="false" customHeight="false" outlineLevel="0" collapsed="false">
      <c r="A3555" s="0" t="n">
        <v>3.79948991498532</v>
      </c>
      <c r="B3555" s="0" t="n">
        <v>8.82885052292425</v>
      </c>
    </row>
    <row r="3556" customFormat="false" ht="15" hidden="false" customHeight="false" outlineLevel="0" collapsed="false">
      <c r="A3556" s="0" t="n">
        <v>1.30913415756539</v>
      </c>
      <c r="B3556" s="0" t="n">
        <v>0.406246654135076</v>
      </c>
    </row>
    <row r="3557" customFormat="false" ht="15" hidden="false" customHeight="false" outlineLevel="0" collapsed="false">
      <c r="A3557" s="0" t="n">
        <v>6.53479269612756</v>
      </c>
      <c r="B3557" s="0" t="n">
        <v>5.85768635141955</v>
      </c>
    </row>
    <row r="3558" customFormat="false" ht="15" hidden="false" customHeight="false" outlineLevel="0" collapsed="false">
      <c r="A3558" s="0" t="n">
        <v>2.97677733582915</v>
      </c>
      <c r="B3558" s="0" t="n">
        <v>9.32034528021525</v>
      </c>
    </row>
    <row r="3559" customFormat="false" ht="15" hidden="false" customHeight="false" outlineLevel="0" collapsed="false">
      <c r="A3559" s="0" t="n">
        <v>3.19282184219671</v>
      </c>
      <c r="B3559" s="0" t="n">
        <v>8.66258537412563</v>
      </c>
    </row>
    <row r="3560" customFormat="false" ht="15" hidden="false" customHeight="false" outlineLevel="0" collapsed="false">
      <c r="A3560" s="0" t="n">
        <v>6.76919654926695</v>
      </c>
      <c r="B3560" s="0" t="n">
        <v>5.79978127318192</v>
      </c>
    </row>
    <row r="3561" customFormat="false" ht="15" hidden="false" customHeight="false" outlineLevel="0" collapsed="false">
      <c r="A3561" s="0" t="n">
        <v>1.14275574702091</v>
      </c>
      <c r="B3561" s="0" t="n">
        <v>1.77811094863272</v>
      </c>
    </row>
    <row r="3562" customFormat="false" ht="15" hidden="false" customHeight="false" outlineLevel="0" collapsed="false">
      <c r="A3562" s="0" t="n">
        <v>1.53327796660894</v>
      </c>
      <c r="B3562" s="0" t="n">
        <v>1.16818686148789</v>
      </c>
    </row>
    <row r="3563" customFormat="false" ht="15" hidden="false" customHeight="false" outlineLevel="0" collapsed="false">
      <c r="A3563" s="0" t="n">
        <v>7.07327963067589</v>
      </c>
      <c r="B3563" s="0" t="n">
        <v>5.78574056912215</v>
      </c>
    </row>
    <row r="3564" customFormat="false" ht="15" hidden="false" customHeight="false" outlineLevel="0" collapsed="false">
      <c r="A3564" s="0" t="n">
        <v>3.3143834139457</v>
      </c>
      <c r="B3564" s="0" t="n">
        <v>8.63526729578599</v>
      </c>
    </row>
    <row r="3565" customFormat="false" ht="15" hidden="false" customHeight="false" outlineLevel="0" collapsed="false">
      <c r="A3565" s="0" t="n">
        <v>2.99563214754078</v>
      </c>
      <c r="B3565" s="0" t="n">
        <v>8.45110524619366</v>
      </c>
    </row>
    <row r="3566" customFormat="false" ht="15" hidden="false" customHeight="false" outlineLevel="0" collapsed="false">
      <c r="A3566" s="0" t="n">
        <v>6.87183702296922</v>
      </c>
      <c r="B3566" s="0" t="n">
        <v>5.48276126980765</v>
      </c>
    </row>
    <row r="3567" customFormat="false" ht="15" hidden="false" customHeight="false" outlineLevel="0" collapsed="false">
      <c r="A3567" s="0" t="n">
        <v>6.59102843180396</v>
      </c>
      <c r="B3567" s="0" t="n">
        <v>5.33626719817255</v>
      </c>
    </row>
    <row r="3568" customFormat="false" ht="15" hidden="false" customHeight="false" outlineLevel="0" collapsed="false">
      <c r="A3568" s="0" t="n">
        <v>6.16505658325348</v>
      </c>
      <c r="B3568" s="0" t="n">
        <v>5.29843161368698</v>
      </c>
    </row>
    <row r="3569" customFormat="false" ht="15" hidden="false" customHeight="false" outlineLevel="0" collapsed="false">
      <c r="A3569" s="0" t="n">
        <v>5.95361698820227</v>
      </c>
      <c r="B3569" s="0" t="n">
        <v>5.57125700183764</v>
      </c>
    </row>
    <row r="3570" customFormat="false" ht="15" hidden="false" customHeight="false" outlineLevel="0" collapsed="false">
      <c r="A3570" s="0" t="n">
        <v>1.66075566086392</v>
      </c>
      <c r="B3570" s="0" t="n">
        <v>1.30920404428486</v>
      </c>
    </row>
    <row r="3571" customFormat="false" ht="15" hidden="false" customHeight="false" outlineLevel="0" collapsed="false">
      <c r="A3571" s="0" t="n">
        <v>3.52216181004025</v>
      </c>
      <c r="B3571" s="0" t="n">
        <v>8.16723941435528</v>
      </c>
    </row>
    <row r="3572" customFormat="false" ht="15" hidden="false" customHeight="false" outlineLevel="0" collapsed="false">
      <c r="A3572" s="0" t="n">
        <v>1.07389347083133</v>
      </c>
      <c r="B3572" s="0" t="n">
        <v>1.1131225184454</v>
      </c>
    </row>
    <row r="3573" customFormat="false" ht="15" hidden="false" customHeight="false" outlineLevel="0" collapsed="false">
      <c r="A3573" s="0" t="n">
        <v>6.67373438423854</v>
      </c>
      <c r="B3573" s="0" t="n">
        <v>5.13267479677859</v>
      </c>
    </row>
    <row r="3574" customFormat="false" ht="15" hidden="false" customHeight="false" outlineLevel="0" collapsed="false">
      <c r="A3574" s="0" t="n">
        <v>3.48909188237602</v>
      </c>
      <c r="B3574" s="0" t="n">
        <v>8.81270530573383</v>
      </c>
    </row>
    <row r="3575" customFormat="false" ht="15" hidden="false" customHeight="false" outlineLevel="0" collapsed="false">
      <c r="A3575" s="0" t="n">
        <v>1.36567072050815</v>
      </c>
      <c r="B3575" s="0" t="n">
        <v>1.86633414395892</v>
      </c>
    </row>
    <row r="3576" customFormat="false" ht="15" hidden="false" customHeight="false" outlineLevel="0" collapsed="false">
      <c r="A3576" s="0" t="n">
        <v>7.07786629176335</v>
      </c>
      <c r="B3576" s="0" t="n">
        <v>5.64584291123258</v>
      </c>
    </row>
    <row r="3577" customFormat="false" ht="15" hidden="false" customHeight="false" outlineLevel="0" collapsed="false">
      <c r="A3577" s="0" t="n">
        <v>6.26959032005763</v>
      </c>
      <c r="B3577" s="0" t="n">
        <v>5.27307447268548</v>
      </c>
    </row>
    <row r="3578" customFormat="false" ht="15" hidden="false" customHeight="false" outlineLevel="0" collapsed="false">
      <c r="A3578" s="0" t="n">
        <v>3.7728167403519</v>
      </c>
      <c r="B3578" s="0" t="n">
        <v>8.25240973262141</v>
      </c>
    </row>
    <row r="3579" customFormat="false" ht="15" hidden="false" customHeight="false" outlineLevel="0" collapsed="false">
      <c r="A3579" s="0" t="n">
        <v>3.25922095721684</v>
      </c>
      <c r="B3579" s="0" t="n">
        <v>8.46788599646902</v>
      </c>
    </row>
    <row r="3580" customFormat="false" ht="15" hidden="false" customHeight="false" outlineLevel="0" collapsed="false">
      <c r="A3580" s="0" t="n">
        <v>7.00793471462427</v>
      </c>
      <c r="B3580" s="0" t="n">
        <v>5.25079479949894</v>
      </c>
    </row>
    <row r="3581" customFormat="false" ht="15" hidden="false" customHeight="false" outlineLevel="0" collapsed="false">
      <c r="A3581" s="0" t="n">
        <v>7.05124378626264</v>
      </c>
      <c r="B3581" s="0" t="n">
        <v>5.70762739833491</v>
      </c>
    </row>
    <row r="3582" customFormat="false" ht="15" hidden="false" customHeight="false" outlineLevel="0" collapsed="false">
      <c r="A3582" s="0" t="n">
        <v>7.29664910064072</v>
      </c>
      <c r="B3582" s="0" t="n">
        <v>5.49720117522278</v>
      </c>
    </row>
    <row r="3583" customFormat="false" ht="15" hidden="false" customHeight="false" outlineLevel="0" collapsed="false">
      <c r="A3583" s="0" t="n">
        <v>1.44324082076502</v>
      </c>
      <c r="B3583" s="0" t="n">
        <v>0.969577471689559</v>
      </c>
    </row>
    <row r="3584" customFormat="false" ht="15" hidden="false" customHeight="false" outlineLevel="0" collapsed="false">
      <c r="A3584" s="0" t="n">
        <v>3.48926502759965</v>
      </c>
      <c r="B3584" s="0" t="n">
        <v>9.06398867683838</v>
      </c>
    </row>
    <row r="3585" customFormat="false" ht="15" hidden="false" customHeight="false" outlineLevel="0" collapsed="false">
      <c r="A3585" s="0" t="n">
        <v>3.25521036801846</v>
      </c>
      <c r="B3585" s="0" t="n">
        <v>8.8431853304655</v>
      </c>
    </row>
    <row r="3586" customFormat="false" ht="15" hidden="false" customHeight="false" outlineLevel="0" collapsed="false">
      <c r="A3586" s="0" t="n">
        <v>1.2231679379783</v>
      </c>
      <c r="B3586" s="0" t="n">
        <v>1.58493559235341</v>
      </c>
    </row>
    <row r="3587" customFormat="false" ht="15" hidden="false" customHeight="false" outlineLevel="0" collapsed="false">
      <c r="A3587" s="0" t="n">
        <v>1.38421267250323</v>
      </c>
      <c r="B3587" s="0" t="n">
        <v>1.37814633629581</v>
      </c>
    </row>
    <row r="3588" customFormat="false" ht="15" hidden="false" customHeight="false" outlineLevel="0" collapsed="false">
      <c r="A3588" s="0" t="n">
        <v>3.44654580596774</v>
      </c>
      <c r="B3588" s="0" t="n">
        <v>8.89287011120204</v>
      </c>
    </row>
    <row r="3589" customFormat="false" ht="15" hidden="false" customHeight="false" outlineLevel="0" collapsed="false">
      <c r="A3589" s="0" t="n">
        <v>1.08590194097813</v>
      </c>
      <c r="B3589" s="0" t="n">
        <v>1.52005313474986</v>
      </c>
    </row>
    <row r="3590" customFormat="false" ht="15" hidden="false" customHeight="false" outlineLevel="0" collapsed="false">
      <c r="A3590" s="0" t="n">
        <v>3.57333174014431</v>
      </c>
      <c r="B3590" s="0" t="n">
        <v>9.03155479207103</v>
      </c>
    </row>
    <row r="3591" customFormat="false" ht="15" hidden="false" customHeight="false" outlineLevel="0" collapsed="false">
      <c r="A3591" s="0" t="n">
        <v>1.49240452474151</v>
      </c>
      <c r="B3591" s="0" t="n">
        <v>1.50225786862183</v>
      </c>
    </row>
    <row r="3592" customFormat="false" ht="15" hidden="false" customHeight="false" outlineLevel="0" collapsed="false">
      <c r="A3592" s="0" t="n">
        <v>6.65100390379515</v>
      </c>
      <c r="B3592" s="0" t="n">
        <v>5.13290168233293</v>
      </c>
    </row>
    <row r="3593" customFormat="false" ht="15" hidden="false" customHeight="false" outlineLevel="0" collapsed="false">
      <c r="A3593" s="0" t="n">
        <v>0.60511404165532</v>
      </c>
      <c r="B3593" s="0" t="n">
        <v>1.56941872490736</v>
      </c>
    </row>
    <row r="3594" customFormat="false" ht="15" hidden="false" customHeight="false" outlineLevel="0" collapsed="false">
      <c r="A3594" s="0" t="n">
        <v>3.50532577530083</v>
      </c>
      <c r="B3594" s="0" t="n">
        <v>8.64476581534934</v>
      </c>
    </row>
    <row r="3595" customFormat="false" ht="15" hidden="false" customHeight="false" outlineLevel="0" collapsed="false">
      <c r="A3595" s="0" t="n">
        <v>1.32211495894094</v>
      </c>
      <c r="B3595" s="0" t="n">
        <v>1.1490940458105</v>
      </c>
    </row>
    <row r="3596" customFormat="false" ht="15" hidden="false" customHeight="false" outlineLevel="0" collapsed="false">
      <c r="A3596" s="0" t="n">
        <v>3.11342626388437</v>
      </c>
      <c r="B3596" s="0" t="n">
        <v>9.22656798143708</v>
      </c>
    </row>
    <row r="3597" customFormat="false" ht="15" hidden="false" customHeight="false" outlineLevel="0" collapsed="false">
      <c r="A3597" s="0" t="n">
        <v>6.55731196003394</v>
      </c>
      <c r="B3597" s="0" t="n">
        <v>5.46770296645904</v>
      </c>
    </row>
    <row r="3598" customFormat="false" ht="15" hidden="false" customHeight="false" outlineLevel="0" collapsed="false">
      <c r="A3598" s="0" t="n">
        <v>3.26292136183765</v>
      </c>
      <c r="B3598" s="0" t="n">
        <v>8.90517639032435</v>
      </c>
    </row>
    <row r="3599" customFormat="false" ht="15" hidden="false" customHeight="false" outlineLevel="0" collapsed="false">
      <c r="A3599" s="0" t="n">
        <v>6.55169293298975</v>
      </c>
      <c r="B3599" s="0" t="n">
        <v>5.41371997680875</v>
      </c>
    </row>
    <row r="3600" customFormat="false" ht="15" hidden="false" customHeight="false" outlineLevel="0" collapsed="false">
      <c r="A3600" s="0" t="n">
        <v>1.11053975043553</v>
      </c>
      <c r="B3600" s="0" t="n">
        <v>0.80129189360251</v>
      </c>
    </row>
    <row r="3601" customFormat="false" ht="15" hidden="false" customHeight="false" outlineLevel="0" collapsed="false">
      <c r="A3601" s="0" t="n">
        <v>6.79237356103234</v>
      </c>
      <c r="B3601" s="0" t="n">
        <v>5.37455609915734</v>
      </c>
    </row>
    <row r="3602" customFormat="false" ht="15" hidden="false" customHeight="false" outlineLevel="0" collapsed="false">
      <c r="A3602" s="0" t="n">
        <v>2.87154723931434</v>
      </c>
      <c r="B3602" s="0" t="n">
        <v>8.4297902695791</v>
      </c>
    </row>
    <row r="3603" customFormat="false" ht="15" hidden="false" customHeight="false" outlineLevel="0" collapsed="false">
      <c r="A3603" s="0" t="n">
        <v>7.12956614925964</v>
      </c>
      <c r="B3603" s="0" t="n">
        <v>5.87669839615193</v>
      </c>
    </row>
    <row r="3604" customFormat="false" ht="15" hidden="false" customHeight="false" outlineLevel="0" collapsed="false">
      <c r="A3604" s="0" t="n">
        <v>6.61649227332451</v>
      </c>
      <c r="B3604" s="0" t="n">
        <v>6.07481987637048</v>
      </c>
    </row>
    <row r="3605" customFormat="false" ht="15" hidden="false" customHeight="false" outlineLevel="0" collapsed="false">
      <c r="A3605" s="0" t="n">
        <v>3.17619624209749</v>
      </c>
      <c r="B3605" s="0" t="n">
        <v>8.34155297250572</v>
      </c>
    </row>
    <row r="3606" customFormat="false" ht="15" hidden="false" customHeight="false" outlineLevel="0" collapsed="false">
      <c r="A3606" s="0" t="n">
        <v>3.81851167336716</v>
      </c>
      <c r="B3606" s="0" t="n">
        <v>9.370200733937</v>
      </c>
    </row>
    <row r="3607" customFormat="false" ht="15" hidden="false" customHeight="false" outlineLevel="0" collapsed="false">
      <c r="A3607" s="0" t="n">
        <v>6.53935299153936</v>
      </c>
      <c r="B3607" s="0" t="n">
        <v>5.6424092877151</v>
      </c>
    </row>
    <row r="3608" customFormat="false" ht="15" hidden="false" customHeight="false" outlineLevel="0" collapsed="false">
      <c r="A3608" s="0" t="n">
        <v>0.757373840871883</v>
      </c>
      <c r="B3608" s="0" t="n">
        <v>0.867963155047896</v>
      </c>
    </row>
    <row r="3609" customFormat="false" ht="15" hidden="false" customHeight="false" outlineLevel="0" collapsed="false">
      <c r="A3609" s="0" t="n">
        <v>1.40927403629861</v>
      </c>
      <c r="B3609" s="0" t="n">
        <v>0.994593415709823</v>
      </c>
    </row>
    <row r="3610" customFormat="false" ht="15" hidden="false" customHeight="false" outlineLevel="0" collapsed="false">
      <c r="A3610" s="0" t="n">
        <v>1.18329435386957</v>
      </c>
      <c r="B3610" s="0" t="n">
        <v>1.5385214848669</v>
      </c>
    </row>
    <row r="3611" customFormat="false" ht="15" hidden="false" customHeight="false" outlineLevel="0" collapsed="false">
      <c r="A3611" s="0" t="n">
        <v>1.2198850677954</v>
      </c>
      <c r="B3611" s="0" t="n">
        <v>1.52287092921017</v>
      </c>
    </row>
    <row r="3612" customFormat="false" ht="15" hidden="false" customHeight="false" outlineLevel="0" collapsed="false">
      <c r="A3612" s="0" t="n">
        <v>6.382465083219</v>
      </c>
      <c r="B3612" s="0" t="n">
        <v>5.2020266363464</v>
      </c>
    </row>
    <row r="3613" customFormat="false" ht="15" hidden="false" customHeight="false" outlineLevel="0" collapsed="false">
      <c r="A3613" s="0" t="n">
        <v>3.04958825640473</v>
      </c>
      <c r="B3613" s="0" t="n">
        <v>8.33594746938845</v>
      </c>
    </row>
    <row r="3614" customFormat="false" ht="15" hidden="false" customHeight="false" outlineLevel="0" collapsed="false">
      <c r="A3614" s="0" t="n">
        <v>6.75866970712622</v>
      </c>
      <c r="B3614" s="0" t="n">
        <v>5.85691432234411</v>
      </c>
    </row>
    <row r="3615" customFormat="false" ht="15" hidden="false" customHeight="false" outlineLevel="0" collapsed="false">
      <c r="A3615" s="0" t="n">
        <v>3.41900437425816</v>
      </c>
      <c r="B3615" s="0" t="n">
        <v>8.58590553293854</v>
      </c>
    </row>
    <row r="3616" customFormat="false" ht="15" hidden="false" customHeight="false" outlineLevel="0" collapsed="false">
      <c r="A3616" s="0" t="n">
        <v>6.09111981899645</v>
      </c>
      <c r="B3616" s="0" t="n">
        <v>5.26367761594391</v>
      </c>
    </row>
    <row r="3617" customFormat="false" ht="15" hidden="false" customHeight="false" outlineLevel="0" collapsed="false">
      <c r="A3617" s="0" t="n">
        <v>0.85487151591147</v>
      </c>
      <c r="B3617" s="0" t="n">
        <v>1.36491721304761</v>
      </c>
    </row>
    <row r="3618" customFormat="false" ht="15" hidden="false" customHeight="false" outlineLevel="0" collapsed="false">
      <c r="A3618" s="0" t="n">
        <v>7.11674717428871</v>
      </c>
      <c r="B3618" s="0" t="n">
        <v>5.54308027747847</v>
      </c>
    </row>
    <row r="3619" customFormat="false" ht="15" hidden="false" customHeight="false" outlineLevel="0" collapsed="false">
      <c r="A3619" s="0" t="n">
        <v>7.08534510811513</v>
      </c>
      <c r="B3619" s="0" t="n">
        <v>5.6282865528622</v>
      </c>
    </row>
    <row r="3620" customFormat="false" ht="15" hidden="false" customHeight="false" outlineLevel="0" collapsed="false">
      <c r="A3620" s="0" t="n">
        <v>6.86678099679019</v>
      </c>
      <c r="B3620" s="0" t="n">
        <v>5.68304552350198</v>
      </c>
    </row>
    <row r="3621" customFormat="false" ht="15" hidden="false" customHeight="false" outlineLevel="0" collapsed="false">
      <c r="A3621" s="0" t="n">
        <v>1.34540356687759</v>
      </c>
      <c r="B3621" s="0" t="n">
        <v>1.11202474291701</v>
      </c>
    </row>
    <row r="3622" customFormat="false" ht="15" hidden="false" customHeight="false" outlineLevel="0" collapsed="false">
      <c r="A3622" s="0" t="n">
        <v>1.32134187569253</v>
      </c>
      <c r="B3622" s="0" t="n">
        <v>1.31508241013917</v>
      </c>
    </row>
    <row r="3623" customFormat="false" ht="15" hidden="false" customHeight="false" outlineLevel="0" collapsed="false">
      <c r="A3623" s="0" t="n">
        <v>7.04856655582131</v>
      </c>
      <c r="B3623" s="0" t="n">
        <v>4.98250436715151</v>
      </c>
    </row>
    <row r="3624" customFormat="false" ht="15" hidden="false" customHeight="false" outlineLevel="0" collapsed="false">
      <c r="A3624" s="0" t="n">
        <v>3.45226509553104</v>
      </c>
      <c r="B3624" s="0" t="n">
        <v>9.10490272622427</v>
      </c>
    </row>
    <row r="3625" customFormat="false" ht="15" hidden="false" customHeight="false" outlineLevel="0" collapsed="false">
      <c r="A3625" s="0" t="n">
        <v>3.76854289817776</v>
      </c>
      <c r="B3625" s="0" t="n">
        <v>8.27098786629161</v>
      </c>
    </row>
    <row r="3626" customFormat="false" ht="15" hidden="false" customHeight="false" outlineLevel="0" collapsed="false">
      <c r="A3626" s="0" t="n">
        <v>1.08467917638055</v>
      </c>
      <c r="B3626" s="0" t="n">
        <v>1.02209223737404</v>
      </c>
    </row>
    <row r="3627" customFormat="false" ht="15" hidden="false" customHeight="false" outlineLevel="0" collapsed="false">
      <c r="A3627" s="0" t="n">
        <v>1.42471119803739</v>
      </c>
      <c r="B3627" s="0" t="n">
        <v>1.52466391169633</v>
      </c>
    </row>
    <row r="3628" customFormat="false" ht="15" hidden="false" customHeight="false" outlineLevel="0" collapsed="false">
      <c r="A3628" s="0" t="n">
        <v>1.46207765852059</v>
      </c>
      <c r="B3628" s="0" t="n">
        <v>1.87534862886203</v>
      </c>
    </row>
    <row r="3629" customFormat="false" ht="15" hidden="false" customHeight="false" outlineLevel="0" collapsed="false">
      <c r="A3629" s="0" t="n">
        <v>3.15274095123966</v>
      </c>
      <c r="B3629" s="0" t="n">
        <v>9.06458748793623</v>
      </c>
    </row>
    <row r="3630" customFormat="false" ht="15" hidden="false" customHeight="false" outlineLevel="0" collapsed="false">
      <c r="A3630" s="0" t="n">
        <v>6.80550434742586</v>
      </c>
      <c r="B3630" s="0" t="n">
        <v>5.16307455570326</v>
      </c>
    </row>
    <row r="3631" customFormat="false" ht="15" hidden="false" customHeight="false" outlineLevel="0" collapsed="false">
      <c r="A3631" s="0" t="n">
        <v>3.44028957723008</v>
      </c>
      <c r="B3631" s="0" t="n">
        <v>8.79469313484698</v>
      </c>
    </row>
    <row r="3632" customFormat="false" ht="15" hidden="false" customHeight="false" outlineLevel="0" collapsed="false">
      <c r="A3632" s="0" t="n">
        <v>2.91185354174092</v>
      </c>
      <c r="B3632" s="0" t="n">
        <v>8.9460712970121</v>
      </c>
    </row>
    <row r="3633" customFormat="false" ht="15" hidden="false" customHeight="false" outlineLevel="0" collapsed="false">
      <c r="A3633" s="0" t="n">
        <v>6.54213355070093</v>
      </c>
      <c r="B3633" s="0" t="n">
        <v>5.28493547539053</v>
      </c>
    </row>
    <row r="3634" customFormat="false" ht="15" hidden="false" customHeight="false" outlineLevel="0" collapsed="false">
      <c r="A3634" s="0" t="n">
        <v>1.36954483796323</v>
      </c>
      <c r="B3634" s="0" t="n">
        <v>1.65399622032694</v>
      </c>
    </row>
    <row r="3635" customFormat="false" ht="15" hidden="false" customHeight="false" outlineLevel="0" collapsed="false">
      <c r="A3635" s="0" t="n">
        <v>6.80107225393842</v>
      </c>
      <c r="B3635" s="0" t="n">
        <v>5.26008014879028</v>
      </c>
    </row>
    <row r="3636" customFormat="false" ht="15" hidden="false" customHeight="false" outlineLevel="0" collapsed="false">
      <c r="A3636" s="0" t="n">
        <v>7.32433720810272</v>
      </c>
      <c r="B3636" s="0" t="n">
        <v>5.42738974902929</v>
      </c>
    </row>
    <row r="3637" customFormat="false" ht="15" hidden="false" customHeight="false" outlineLevel="0" collapsed="false">
      <c r="A3637" s="0" t="n">
        <v>0.71410151790869</v>
      </c>
      <c r="B3637" s="0" t="n">
        <v>1.58447949480589</v>
      </c>
    </row>
    <row r="3638" customFormat="false" ht="15" hidden="false" customHeight="false" outlineLevel="0" collapsed="false">
      <c r="A3638" s="0" t="n">
        <v>3.29666815560622</v>
      </c>
      <c r="B3638" s="0" t="n">
        <v>8.25131462578371</v>
      </c>
    </row>
    <row r="3639" customFormat="false" ht="15" hidden="false" customHeight="false" outlineLevel="0" collapsed="false">
      <c r="A3639" s="0" t="n">
        <v>6.84712925024292</v>
      </c>
      <c r="B3639" s="0" t="n">
        <v>5.36780953718985</v>
      </c>
    </row>
    <row r="3640" customFormat="false" ht="15" hidden="false" customHeight="false" outlineLevel="0" collapsed="false">
      <c r="A3640" s="0" t="n">
        <v>3.58622911260318</v>
      </c>
      <c r="B3640" s="0" t="n">
        <v>8.86281996637484</v>
      </c>
    </row>
    <row r="3641" customFormat="false" ht="15" hidden="false" customHeight="false" outlineLevel="0" collapsed="false">
      <c r="A3641" s="0" t="n">
        <v>2.96710290721777</v>
      </c>
      <c r="B3641" s="0" t="n">
        <v>8.36197609041023</v>
      </c>
    </row>
    <row r="3642" customFormat="false" ht="15" hidden="false" customHeight="false" outlineLevel="0" collapsed="false">
      <c r="A3642" s="0" t="n">
        <v>1.02626923348191</v>
      </c>
      <c r="B3642" s="0" t="n">
        <v>1.66399906332569</v>
      </c>
    </row>
    <row r="3643" customFormat="false" ht="15" hidden="false" customHeight="false" outlineLevel="0" collapsed="false">
      <c r="A3643" s="0" t="n">
        <v>1.36202183389834</v>
      </c>
      <c r="B3643" s="0" t="n">
        <v>1.31721289221192</v>
      </c>
    </row>
    <row r="3644" customFormat="false" ht="15" hidden="false" customHeight="false" outlineLevel="0" collapsed="false">
      <c r="A3644" s="0" t="n">
        <v>6.90329912440283</v>
      </c>
      <c r="B3644" s="0" t="n">
        <v>4.90862644740417</v>
      </c>
    </row>
    <row r="3645" customFormat="false" ht="15" hidden="false" customHeight="false" outlineLevel="0" collapsed="false">
      <c r="A3645" s="0" t="n">
        <v>0.928208583807646</v>
      </c>
      <c r="B3645" s="0" t="n">
        <v>1.09812774171995</v>
      </c>
    </row>
    <row r="3646" customFormat="false" ht="15" hidden="false" customHeight="false" outlineLevel="0" collapsed="false">
      <c r="A3646" s="0" t="n">
        <v>2.7974655807483</v>
      </c>
      <c r="B3646" s="0" t="n">
        <v>8.34263597174883</v>
      </c>
    </row>
    <row r="3647" customFormat="false" ht="15" hidden="false" customHeight="false" outlineLevel="0" collapsed="false">
      <c r="A3647" s="0" t="n">
        <v>6.96890978148193</v>
      </c>
      <c r="B3647" s="0" t="n">
        <v>5.55515855637339</v>
      </c>
    </row>
    <row r="3648" customFormat="false" ht="15" hidden="false" customHeight="false" outlineLevel="0" collapsed="false">
      <c r="A3648" s="0" t="n">
        <v>3.22652641561511</v>
      </c>
      <c r="B3648" s="0" t="n">
        <v>8.18876449165683</v>
      </c>
    </row>
    <row r="3649" customFormat="false" ht="15" hidden="false" customHeight="false" outlineLevel="0" collapsed="false">
      <c r="A3649" s="0" t="n">
        <v>3.52054432083508</v>
      </c>
      <c r="B3649" s="0" t="n">
        <v>8.48320437041251</v>
      </c>
    </row>
    <row r="3650" customFormat="false" ht="15" hidden="false" customHeight="false" outlineLevel="0" collapsed="false">
      <c r="A3650" s="0" t="n">
        <v>1.13300412399983</v>
      </c>
      <c r="B3650" s="0" t="n">
        <v>1.50906663505634</v>
      </c>
    </row>
    <row r="3651" customFormat="false" ht="15" hidden="false" customHeight="false" outlineLevel="0" collapsed="false">
      <c r="A3651" s="0" t="n">
        <v>6.75673954705722</v>
      </c>
      <c r="B3651" s="0" t="n">
        <v>5.72252265317637</v>
      </c>
    </row>
    <row r="3652" customFormat="false" ht="15" hidden="false" customHeight="false" outlineLevel="0" collapsed="false">
      <c r="A3652" s="0" t="n">
        <v>2.79374380859436</v>
      </c>
      <c r="B3652" s="0" t="n">
        <v>8.728685339462</v>
      </c>
    </row>
    <row r="3653" customFormat="false" ht="15" hidden="false" customHeight="false" outlineLevel="0" collapsed="false">
      <c r="A3653" s="0" t="n">
        <v>6.78142797354505</v>
      </c>
      <c r="B3653" s="0" t="n">
        <v>5.79433159166905</v>
      </c>
    </row>
    <row r="3654" customFormat="false" ht="15" hidden="false" customHeight="false" outlineLevel="0" collapsed="false">
      <c r="A3654" s="0" t="n">
        <v>1.30096552072294</v>
      </c>
      <c r="B3654" s="0" t="n">
        <v>1.80093715768727</v>
      </c>
    </row>
    <row r="3655" customFormat="false" ht="15" hidden="false" customHeight="false" outlineLevel="0" collapsed="false">
      <c r="A3655" s="0" t="n">
        <v>1.52477674517386</v>
      </c>
      <c r="B3655" s="0" t="n">
        <v>1.59084621062266</v>
      </c>
    </row>
    <row r="3656" customFormat="false" ht="15" hidden="false" customHeight="false" outlineLevel="0" collapsed="false">
      <c r="A3656" s="0" t="n">
        <v>3.78085626073874</v>
      </c>
      <c r="B3656" s="0" t="n">
        <v>8.57463806935992</v>
      </c>
    </row>
    <row r="3657" customFormat="false" ht="15" hidden="false" customHeight="false" outlineLevel="0" collapsed="false">
      <c r="A3657" s="0" t="n">
        <v>1.4930762066463</v>
      </c>
      <c r="B3657" s="0" t="n">
        <v>1.32744070399861</v>
      </c>
    </row>
    <row r="3658" customFormat="false" ht="15" hidden="false" customHeight="false" outlineLevel="0" collapsed="false">
      <c r="A3658" s="0" t="n">
        <v>3.33128715452469</v>
      </c>
      <c r="B3658" s="0" t="n">
        <v>8.88594782143099</v>
      </c>
    </row>
    <row r="3659" customFormat="false" ht="15" hidden="false" customHeight="false" outlineLevel="0" collapsed="false">
      <c r="A3659" s="0" t="n">
        <v>1.29101388268753</v>
      </c>
      <c r="B3659" s="0" t="n">
        <v>1.06625232451092</v>
      </c>
    </row>
    <row r="3660" customFormat="false" ht="15" hidden="false" customHeight="false" outlineLevel="0" collapsed="false">
      <c r="A3660" s="0" t="n">
        <v>6.96907813023461</v>
      </c>
      <c r="B3660" s="0" t="n">
        <v>5.53432202898929</v>
      </c>
    </row>
    <row r="3661" customFormat="false" ht="15" hidden="false" customHeight="false" outlineLevel="0" collapsed="false">
      <c r="A3661" s="0" t="n">
        <v>1.90123762543682</v>
      </c>
      <c r="B3661" s="0" t="n">
        <v>1.50811598071021</v>
      </c>
    </row>
    <row r="3662" customFormat="false" ht="15" hidden="false" customHeight="false" outlineLevel="0" collapsed="false">
      <c r="A3662" s="0" t="n">
        <v>6.11164568068233</v>
      </c>
      <c r="B3662" s="0" t="n">
        <v>5.01666964285132</v>
      </c>
    </row>
    <row r="3663" customFormat="false" ht="15" hidden="false" customHeight="false" outlineLevel="0" collapsed="false">
      <c r="A3663" s="0" t="n">
        <v>6.47289665911099</v>
      </c>
      <c r="B3663" s="0" t="n">
        <v>5.32836232087824</v>
      </c>
    </row>
    <row r="3664" customFormat="false" ht="15" hidden="false" customHeight="false" outlineLevel="0" collapsed="false">
      <c r="A3664" s="0" t="n">
        <v>6.58482893799526</v>
      </c>
      <c r="B3664" s="0" t="n">
        <v>5.3689717477161</v>
      </c>
    </row>
    <row r="3665" customFormat="false" ht="15" hidden="false" customHeight="false" outlineLevel="0" collapsed="false">
      <c r="A3665" s="0" t="n">
        <v>0.769242366613002</v>
      </c>
      <c r="B3665" s="0" t="n">
        <v>1.61079981381176</v>
      </c>
    </row>
    <row r="3666" customFormat="false" ht="15" hidden="false" customHeight="false" outlineLevel="0" collapsed="false">
      <c r="A3666" s="0" t="n">
        <v>1.81787761961285</v>
      </c>
      <c r="B3666" s="0" t="n">
        <v>2.05565617429829</v>
      </c>
    </row>
    <row r="3667" customFormat="false" ht="15" hidden="false" customHeight="false" outlineLevel="0" collapsed="false">
      <c r="A3667" s="0" t="n">
        <v>0.943120315855715</v>
      </c>
      <c r="B3667" s="0" t="n">
        <v>1.57657945336296</v>
      </c>
    </row>
    <row r="3668" customFormat="false" ht="15" hidden="false" customHeight="false" outlineLevel="0" collapsed="false">
      <c r="A3668" s="0" t="n">
        <v>3.43777413971358</v>
      </c>
      <c r="B3668" s="0" t="n">
        <v>8.81443166981191</v>
      </c>
    </row>
    <row r="3669" customFormat="false" ht="15" hidden="false" customHeight="false" outlineLevel="0" collapsed="false">
      <c r="A3669" s="0" t="n">
        <v>3.69652638044225</v>
      </c>
      <c r="B3669" s="0" t="n">
        <v>8.75625954471305</v>
      </c>
    </row>
    <row r="3670" customFormat="false" ht="15" hidden="false" customHeight="false" outlineLevel="0" collapsed="false">
      <c r="A3670" s="0" t="n">
        <v>7.15763279056911</v>
      </c>
      <c r="B3670" s="0" t="n">
        <v>4.43990573036001</v>
      </c>
    </row>
    <row r="3671" customFormat="false" ht="15" hidden="false" customHeight="false" outlineLevel="0" collapsed="false">
      <c r="A3671" s="0" t="n">
        <v>1.16819321806298</v>
      </c>
      <c r="B3671" s="0" t="n">
        <v>0.940835019052187</v>
      </c>
    </row>
    <row r="3672" customFormat="false" ht="15" hidden="false" customHeight="false" outlineLevel="0" collapsed="false">
      <c r="A3672" s="0" t="n">
        <v>3.65026485771643</v>
      </c>
      <c r="B3672" s="0" t="n">
        <v>8.86722081708032</v>
      </c>
    </row>
    <row r="3673" customFormat="false" ht="15" hidden="false" customHeight="false" outlineLevel="0" collapsed="false">
      <c r="A3673" s="0" t="n">
        <v>6.86273703748595</v>
      </c>
      <c r="B3673" s="0" t="n">
        <v>5.40137452614362</v>
      </c>
    </row>
    <row r="3674" customFormat="false" ht="15" hidden="false" customHeight="false" outlineLevel="0" collapsed="false">
      <c r="A3674" s="0" t="n">
        <v>0.770421390444868</v>
      </c>
      <c r="B3674" s="0" t="n">
        <v>1.58997229375795</v>
      </c>
    </row>
    <row r="3675" customFormat="false" ht="15" hidden="false" customHeight="false" outlineLevel="0" collapsed="false">
      <c r="A3675" s="0" t="n">
        <v>6.00317295229063</v>
      </c>
      <c r="B3675" s="0" t="n">
        <v>4.97873773630556</v>
      </c>
    </row>
    <row r="3676" customFormat="false" ht="15" hidden="false" customHeight="false" outlineLevel="0" collapsed="false">
      <c r="A3676" s="0" t="n">
        <v>6.65326005111101</v>
      </c>
      <c r="B3676" s="0" t="n">
        <v>5.86048117163309</v>
      </c>
    </row>
    <row r="3677" customFormat="false" ht="15" hidden="false" customHeight="false" outlineLevel="0" collapsed="false">
      <c r="A3677" s="0" t="n">
        <v>1.06025764404687</v>
      </c>
      <c r="B3677" s="0" t="n">
        <v>1.17380713825035</v>
      </c>
    </row>
    <row r="3678" customFormat="false" ht="15" hidden="false" customHeight="false" outlineLevel="0" collapsed="false">
      <c r="A3678" s="0" t="n">
        <v>1.07662647195315</v>
      </c>
      <c r="B3678" s="0" t="n">
        <v>1.2676956360131</v>
      </c>
    </row>
    <row r="3679" customFormat="false" ht="15" hidden="false" customHeight="false" outlineLevel="0" collapsed="false">
      <c r="A3679" s="0" t="n">
        <v>6.45969431960968</v>
      </c>
      <c r="B3679" s="0" t="n">
        <v>5.15226630690783</v>
      </c>
    </row>
    <row r="3680" customFormat="false" ht="15" hidden="false" customHeight="false" outlineLevel="0" collapsed="false">
      <c r="A3680" s="0" t="n">
        <v>3.5971399746642</v>
      </c>
      <c r="B3680" s="0" t="n">
        <v>8.5490807685579</v>
      </c>
    </row>
    <row r="3681" customFormat="false" ht="15" hidden="false" customHeight="false" outlineLevel="0" collapsed="false">
      <c r="A3681" s="0" t="n">
        <v>6.70213407265773</v>
      </c>
      <c r="B3681" s="0" t="n">
        <v>5.16698379114658</v>
      </c>
    </row>
    <row r="3682" customFormat="false" ht="15" hidden="false" customHeight="false" outlineLevel="0" collapsed="false">
      <c r="A3682" s="0" t="n">
        <v>6.89120648357972</v>
      </c>
      <c r="B3682" s="0" t="n">
        <v>5.29900132348623</v>
      </c>
    </row>
    <row r="3683" customFormat="false" ht="15" hidden="false" customHeight="false" outlineLevel="0" collapsed="false">
      <c r="A3683" s="0" t="n">
        <v>2.74694057015346</v>
      </c>
      <c r="B3683" s="0" t="n">
        <v>8.52778297124946</v>
      </c>
    </row>
    <row r="3684" customFormat="false" ht="15" hidden="false" customHeight="false" outlineLevel="0" collapsed="false">
      <c r="A3684" s="0" t="n">
        <v>7.77040889234481</v>
      </c>
      <c r="B3684" s="0" t="n">
        <v>5.58214183778994</v>
      </c>
    </row>
    <row r="3685" customFormat="false" ht="15" hidden="false" customHeight="false" outlineLevel="0" collapsed="false">
      <c r="A3685" s="0" t="n">
        <v>0.998982368492796</v>
      </c>
      <c r="B3685" s="0" t="n">
        <v>0.956643129340831</v>
      </c>
    </row>
    <row r="3686" customFormat="false" ht="15" hidden="false" customHeight="false" outlineLevel="0" collapsed="false">
      <c r="A3686" s="0" t="n">
        <v>1.52676646541558</v>
      </c>
      <c r="B3686" s="0" t="n">
        <v>1.32410469640693</v>
      </c>
    </row>
    <row r="3687" customFormat="false" ht="15" hidden="false" customHeight="false" outlineLevel="0" collapsed="false">
      <c r="A3687" s="0" t="n">
        <v>3.42980577046998</v>
      </c>
      <c r="B3687" s="0" t="n">
        <v>8.48493949375351</v>
      </c>
    </row>
    <row r="3688" customFormat="false" ht="15" hidden="false" customHeight="false" outlineLevel="0" collapsed="false">
      <c r="A3688" s="0" t="n">
        <v>3.43294887469859</v>
      </c>
      <c r="B3688" s="0" t="n">
        <v>8.4039343301884</v>
      </c>
    </row>
    <row r="3689" customFormat="false" ht="15" hidden="false" customHeight="false" outlineLevel="0" collapsed="false">
      <c r="A3689" s="0" t="n">
        <v>6.5034520553523</v>
      </c>
      <c r="B3689" s="0" t="n">
        <v>4.87628804589892</v>
      </c>
    </row>
    <row r="3690" customFormat="false" ht="15" hidden="false" customHeight="false" outlineLevel="0" collapsed="false">
      <c r="A3690" s="0" t="n">
        <v>3.24444301648789</v>
      </c>
      <c r="B3690" s="0" t="n">
        <v>8.55050867714439</v>
      </c>
    </row>
    <row r="3691" customFormat="false" ht="15" hidden="false" customHeight="false" outlineLevel="0" collapsed="false">
      <c r="A3691" s="0" t="n">
        <v>1.4048599234909</v>
      </c>
      <c r="B3691" s="0" t="n">
        <v>1.03981637734182</v>
      </c>
    </row>
    <row r="3692" customFormat="false" ht="15" hidden="false" customHeight="false" outlineLevel="0" collapsed="false">
      <c r="A3692" s="0" t="n">
        <v>3.03728105891585</v>
      </c>
      <c r="B3692" s="0" t="n">
        <v>8.51561265225611</v>
      </c>
    </row>
    <row r="3693" customFormat="false" ht="15" hidden="false" customHeight="false" outlineLevel="0" collapsed="false">
      <c r="A3693" s="0" t="n">
        <v>6.28331057589388</v>
      </c>
      <c r="B3693" s="0" t="n">
        <v>5.04931788343421</v>
      </c>
    </row>
    <row r="3694" customFormat="false" ht="15" hidden="false" customHeight="false" outlineLevel="0" collapsed="false">
      <c r="A3694" s="0" t="n">
        <v>6.5374711990622</v>
      </c>
      <c r="B3694" s="0" t="n">
        <v>5.34503986867705</v>
      </c>
    </row>
    <row r="3695" customFormat="false" ht="15" hidden="false" customHeight="false" outlineLevel="0" collapsed="false">
      <c r="A3695" s="0" t="n">
        <v>1.75110985447708</v>
      </c>
      <c r="B3695" s="0" t="n">
        <v>1.57230509987726</v>
      </c>
    </row>
    <row r="3696" customFormat="false" ht="15" hidden="false" customHeight="false" outlineLevel="0" collapsed="false">
      <c r="A3696" s="0" t="n">
        <v>3.40883273652806</v>
      </c>
      <c r="B3696" s="0" t="n">
        <v>8.47790666783728</v>
      </c>
    </row>
    <row r="3697" customFormat="false" ht="15" hidden="false" customHeight="false" outlineLevel="0" collapsed="false">
      <c r="A3697" s="0" t="n">
        <v>6.36319037892595</v>
      </c>
      <c r="B3697" s="0" t="n">
        <v>5.6430408916449</v>
      </c>
    </row>
    <row r="3698" customFormat="false" ht="15" hidden="false" customHeight="false" outlineLevel="0" collapsed="false">
      <c r="A3698" s="0" t="n">
        <v>6.94587861393875</v>
      </c>
      <c r="B3698" s="0" t="n">
        <v>5.66526125156822</v>
      </c>
    </row>
    <row r="3699" customFormat="false" ht="15" hidden="false" customHeight="false" outlineLevel="0" collapsed="false">
      <c r="A3699" s="0" t="n">
        <v>2.92540468246133</v>
      </c>
      <c r="B3699" s="0" t="n">
        <v>9.07770360673584</v>
      </c>
    </row>
    <row r="3700" customFormat="false" ht="15" hidden="false" customHeight="false" outlineLevel="0" collapsed="false">
      <c r="A3700" s="0" t="n">
        <v>3.53995993876727</v>
      </c>
      <c r="B3700" s="0" t="n">
        <v>8.95316883402923</v>
      </c>
    </row>
    <row r="3701" customFormat="false" ht="15" hidden="false" customHeight="false" outlineLevel="0" collapsed="false">
      <c r="A3701" s="0" t="n">
        <v>3.76419115474678</v>
      </c>
      <c r="B3701" s="0" t="n">
        <v>8.81491686862291</v>
      </c>
    </row>
    <row r="3702" customFormat="false" ht="15" hidden="false" customHeight="false" outlineLevel="0" collapsed="false">
      <c r="A3702" s="0" t="n">
        <v>3.66794238530967</v>
      </c>
      <c r="B3702" s="0" t="n">
        <v>9.05785342348379</v>
      </c>
    </row>
    <row r="3703" customFormat="false" ht="15" hidden="false" customHeight="false" outlineLevel="0" collapsed="false">
      <c r="A3703" s="0" t="n">
        <v>6.30544783436171</v>
      </c>
      <c r="B3703" s="0" t="n">
        <v>6.33182634152686</v>
      </c>
    </row>
    <row r="3704" customFormat="false" ht="15" hidden="false" customHeight="false" outlineLevel="0" collapsed="false">
      <c r="A3704" s="0" t="n">
        <v>1.33619365635958</v>
      </c>
      <c r="B3704" s="0" t="n">
        <v>1.28634253557785</v>
      </c>
    </row>
    <row r="3705" customFormat="false" ht="15" hidden="false" customHeight="false" outlineLevel="0" collapsed="false">
      <c r="A3705" s="0" t="n">
        <v>6.69632460901551</v>
      </c>
      <c r="B3705" s="0" t="n">
        <v>5.42085335771097</v>
      </c>
    </row>
    <row r="3706" customFormat="false" ht="15" hidden="false" customHeight="false" outlineLevel="0" collapsed="false">
      <c r="A3706" s="0" t="n">
        <v>2.98256457713192</v>
      </c>
      <c r="B3706" s="0" t="n">
        <v>9.08608614933694</v>
      </c>
    </row>
    <row r="3707" customFormat="false" ht="15" hidden="false" customHeight="false" outlineLevel="0" collapsed="false">
      <c r="A3707" s="0" t="n">
        <v>3.11701444944957</v>
      </c>
      <c r="B3707" s="0" t="n">
        <v>9.40032597598275</v>
      </c>
    </row>
    <row r="3708" customFormat="false" ht="15" hidden="false" customHeight="false" outlineLevel="0" collapsed="false">
      <c r="A3708" s="0" t="n">
        <v>1.64951434667619</v>
      </c>
      <c r="B3708" s="0" t="n">
        <v>1.10851675358576</v>
      </c>
    </row>
    <row r="3709" customFormat="false" ht="15" hidden="false" customHeight="false" outlineLevel="0" collapsed="false">
      <c r="A3709" s="0" t="n">
        <v>3.70284744154812</v>
      </c>
      <c r="B3709" s="0" t="n">
        <v>8.30956077062915</v>
      </c>
    </row>
    <row r="3710" customFormat="false" ht="15" hidden="false" customHeight="false" outlineLevel="0" collapsed="false">
      <c r="A3710" s="0" t="n">
        <v>3.15820767784914</v>
      </c>
      <c r="B3710" s="0" t="n">
        <v>8.78832225386409</v>
      </c>
    </row>
    <row r="3711" customFormat="false" ht="15" hidden="false" customHeight="false" outlineLevel="0" collapsed="false">
      <c r="A3711" s="0" t="n">
        <v>6.68594112119925</v>
      </c>
      <c r="B3711" s="0" t="n">
        <v>5.37728613207234</v>
      </c>
    </row>
    <row r="3712" customFormat="false" ht="15" hidden="false" customHeight="false" outlineLevel="0" collapsed="false">
      <c r="A3712" s="0" t="n">
        <v>2.02178641277292</v>
      </c>
      <c r="B3712" s="0" t="n">
        <v>1.02071814997914</v>
      </c>
    </row>
    <row r="3713" customFormat="false" ht="15" hidden="false" customHeight="false" outlineLevel="0" collapsed="false">
      <c r="A3713" s="0" t="n">
        <v>1.50053630669796</v>
      </c>
      <c r="B3713" s="0" t="n">
        <v>1.36006688161979</v>
      </c>
    </row>
    <row r="3714" customFormat="false" ht="15" hidden="false" customHeight="false" outlineLevel="0" collapsed="false">
      <c r="A3714" s="0" t="n">
        <v>1.58221796355855</v>
      </c>
      <c r="B3714" s="0" t="n">
        <v>1.16537700905129</v>
      </c>
    </row>
    <row r="3715" customFormat="false" ht="15" hidden="false" customHeight="false" outlineLevel="0" collapsed="false">
      <c r="A3715" s="0" t="n">
        <v>3.64014791554045</v>
      </c>
      <c r="B3715" s="0" t="n">
        <v>8.57064125791685</v>
      </c>
    </row>
    <row r="3716" customFormat="false" ht="15" hidden="false" customHeight="false" outlineLevel="0" collapsed="false">
      <c r="A3716" s="0" t="n">
        <v>6.46807978806547</v>
      </c>
      <c r="B3716" s="0" t="n">
        <v>5.40531489567199</v>
      </c>
    </row>
    <row r="3717" customFormat="false" ht="15" hidden="false" customHeight="false" outlineLevel="0" collapsed="false">
      <c r="A3717" s="0" t="n">
        <v>2.7581731785017</v>
      </c>
      <c r="B3717" s="0" t="n">
        <v>8.39126721467616</v>
      </c>
    </row>
    <row r="3718" customFormat="false" ht="15" hidden="false" customHeight="false" outlineLevel="0" collapsed="false">
      <c r="A3718" s="0" t="n">
        <v>6.94857787292388</v>
      </c>
      <c r="B3718" s="0" t="n">
        <v>5.5192705779223</v>
      </c>
    </row>
    <row r="3719" customFormat="false" ht="15" hidden="false" customHeight="false" outlineLevel="0" collapsed="false">
      <c r="A3719" s="0" t="n">
        <v>7.16787556654186</v>
      </c>
      <c r="B3719" s="0" t="n">
        <v>5.24030405969906</v>
      </c>
    </row>
    <row r="3720" customFormat="false" ht="15" hidden="false" customHeight="false" outlineLevel="0" collapsed="false">
      <c r="A3720" s="0" t="n">
        <v>3.78867510238094</v>
      </c>
      <c r="B3720" s="0" t="n">
        <v>9.02684758675916</v>
      </c>
    </row>
    <row r="3721" customFormat="false" ht="15" hidden="false" customHeight="false" outlineLevel="0" collapsed="false">
      <c r="A3721" s="0" t="n">
        <v>0.645663852427986</v>
      </c>
      <c r="B3721" s="0" t="n">
        <v>1.49506651109304</v>
      </c>
    </row>
    <row r="3722" customFormat="false" ht="15" hidden="false" customHeight="false" outlineLevel="0" collapsed="false">
      <c r="A3722" s="0" t="n">
        <v>7.00692697700169</v>
      </c>
      <c r="B3722" s="0" t="n">
        <v>5.51947452329289</v>
      </c>
    </row>
    <row r="3723" customFormat="false" ht="15" hidden="false" customHeight="false" outlineLevel="0" collapsed="false">
      <c r="A3723" s="0" t="n">
        <v>6.84978313378476</v>
      </c>
      <c r="B3723" s="0" t="n">
        <v>5.14586738150158</v>
      </c>
    </row>
    <row r="3724" customFormat="false" ht="15" hidden="false" customHeight="false" outlineLevel="0" collapsed="false">
      <c r="A3724" s="0" t="n">
        <v>3.66207805897583</v>
      </c>
      <c r="B3724" s="0" t="n">
        <v>9.18866293266244</v>
      </c>
    </row>
    <row r="3725" customFormat="false" ht="15" hidden="false" customHeight="false" outlineLevel="0" collapsed="false">
      <c r="A3725" s="0" t="n">
        <v>1.26910613996593</v>
      </c>
      <c r="B3725" s="0" t="n">
        <v>1.16385878414164</v>
      </c>
    </row>
    <row r="3726" customFormat="false" ht="15" hidden="false" customHeight="false" outlineLevel="0" collapsed="false">
      <c r="A3726" s="0" t="n">
        <v>1.74057995559206</v>
      </c>
      <c r="B3726" s="0" t="n">
        <v>0.896587961500868</v>
      </c>
    </row>
    <row r="3727" customFormat="false" ht="15" hidden="false" customHeight="false" outlineLevel="0" collapsed="false">
      <c r="A3727" s="0" t="n">
        <v>7.02477934481946</v>
      </c>
      <c r="B3727" s="0" t="n">
        <v>5.37128053984038</v>
      </c>
    </row>
    <row r="3728" customFormat="false" ht="15" hidden="false" customHeight="false" outlineLevel="0" collapsed="false">
      <c r="A3728" s="0" t="n">
        <v>1.48432838456377</v>
      </c>
      <c r="B3728" s="0" t="n">
        <v>1.12658412939222</v>
      </c>
    </row>
    <row r="3729" customFormat="false" ht="15" hidden="false" customHeight="false" outlineLevel="0" collapsed="false">
      <c r="A3729" s="0" t="n">
        <v>1.00371647259594</v>
      </c>
      <c r="B3729" s="0" t="n">
        <v>1.03711857491786</v>
      </c>
    </row>
    <row r="3730" customFormat="false" ht="15" hidden="false" customHeight="false" outlineLevel="0" collapsed="false">
      <c r="A3730" s="0" t="n">
        <v>3.76223619993141</v>
      </c>
      <c r="B3730" s="0" t="n">
        <v>8.9402344394573</v>
      </c>
    </row>
    <row r="3731" customFormat="false" ht="15" hidden="false" customHeight="false" outlineLevel="0" collapsed="false">
      <c r="A3731" s="0" t="n">
        <v>1.37070915349085</v>
      </c>
      <c r="B3731" s="0" t="n">
        <v>1.62727834388711</v>
      </c>
    </row>
    <row r="3732" customFormat="false" ht="15" hidden="false" customHeight="false" outlineLevel="0" collapsed="false">
      <c r="A3732" s="0" t="n">
        <v>1.18898424851919</v>
      </c>
      <c r="B3732" s="0" t="n">
        <v>1.2572104023382</v>
      </c>
    </row>
    <row r="3733" customFormat="false" ht="15" hidden="false" customHeight="false" outlineLevel="0" collapsed="false">
      <c r="A3733" s="0" t="n">
        <v>6.38598145401611</v>
      </c>
      <c r="B3733" s="0" t="n">
        <v>5.0301483084788</v>
      </c>
    </row>
    <row r="3734" customFormat="false" ht="15" hidden="false" customHeight="false" outlineLevel="0" collapsed="false">
      <c r="A3734" s="0" t="n">
        <v>0.746856130035996</v>
      </c>
      <c r="B3734" s="0" t="n">
        <v>1.331610127971</v>
      </c>
    </row>
    <row r="3735" customFormat="false" ht="15" hidden="false" customHeight="false" outlineLevel="0" collapsed="false">
      <c r="A3735" s="0" t="n">
        <v>6.7875620063601</v>
      </c>
      <c r="B3735" s="0" t="n">
        <v>5.3996693444544</v>
      </c>
    </row>
    <row r="3736" customFormat="false" ht="15" hidden="false" customHeight="false" outlineLevel="0" collapsed="false">
      <c r="A3736" s="0" t="n">
        <v>3.90452466435518</v>
      </c>
      <c r="B3736" s="0" t="n">
        <v>8.64959524451524</v>
      </c>
    </row>
    <row r="3737" customFormat="false" ht="15" hidden="false" customHeight="false" outlineLevel="0" collapsed="false">
      <c r="A3737" s="0" t="n">
        <v>7.23368176559301</v>
      </c>
      <c r="B3737" s="0" t="n">
        <v>6.34534656694337</v>
      </c>
    </row>
    <row r="3738" customFormat="false" ht="15" hidden="false" customHeight="false" outlineLevel="0" collapsed="false">
      <c r="A3738" s="0" t="n">
        <v>2.98705043153713</v>
      </c>
      <c r="B3738" s="0" t="n">
        <v>8.23818974040984</v>
      </c>
    </row>
    <row r="3739" customFormat="false" ht="15" hidden="false" customHeight="false" outlineLevel="0" collapsed="false">
      <c r="A3739" s="0" t="n">
        <v>1.19615015974737</v>
      </c>
      <c r="B3739" s="0" t="n">
        <v>1.07112254584826</v>
      </c>
    </row>
    <row r="3740" customFormat="false" ht="15" hidden="false" customHeight="false" outlineLevel="0" collapsed="false">
      <c r="A3740" s="0" t="n">
        <v>6.75239895894037</v>
      </c>
      <c r="B3740" s="0" t="n">
        <v>5.32576601904074</v>
      </c>
    </row>
    <row r="3741" customFormat="false" ht="15" hidden="false" customHeight="false" outlineLevel="0" collapsed="false">
      <c r="A3741" s="0" t="n">
        <v>6.86745296089161</v>
      </c>
      <c r="B3741" s="0" t="n">
        <v>5.67700572655404</v>
      </c>
    </row>
    <row r="3742" customFormat="false" ht="15" hidden="false" customHeight="false" outlineLevel="0" collapsed="false">
      <c r="A3742" s="0" t="n">
        <v>1.34139189666776</v>
      </c>
      <c r="B3742" s="0" t="n">
        <v>1.21179940879262</v>
      </c>
    </row>
    <row r="3743" customFormat="false" ht="15" hidden="false" customHeight="false" outlineLevel="0" collapsed="false">
      <c r="A3743" s="0" t="n">
        <v>1.63145321834642</v>
      </c>
      <c r="B3743" s="0" t="n">
        <v>1.42925385350013</v>
      </c>
    </row>
    <row r="3744" customFormat="false" ht="15" hidden="false" customHeight="false" outlineLevel="0" collapsed="false">
      <c r="A3744" s="0" t="n">
        <v>1.31687817665877</v>
      </c>
      <c r="B3744" s="0" t="n">
        <v>1.65019240868867</v>
      </c>
    </row>
    <row r="3745" customFormat="false" ht="15" hidden="false" customHeight="false" outlineLevel="0" collapsed="false">
      <c r="A3745" s="0" t="n">
        <v>6.82982559072625</v>
      </c>
      <c r="B3745" s="0" t="n">
        <v>5.22518224599696</v>
      </c>
    </row>
    <row r="3746" customFormat="false" ht="15" hidden="false" customHeight="false" outlineLevel="0" collapsed="false">
      <c r="A3746" s="0" t="n">
        <v>6.71082850684931</v>
      </c>
      <c r="B3746" s="0" t="n">
        <v>5.18978888486755</v>
      </c>
    </row>
    <row r="3747" customFormat="false" ht="15" hidden="false" customHeight="false" outlineLevel="0" collapsed="false">
      <c r="A3747" s="0" t="n">
        <v>0.814151570960643</v>
      </c>
      <c r="B3747" s="0" t="n">
        <v>1.23900912961866</v>
      </c>
    </row>
    <row r="3748" customFormat="false" ht="15" hidden="false" customHeight="false" outlineLevel="0" collapsed="false">
      <c r="A3748" s="0" t="n">
        <v>6.51534513467649</v>
      </c>
      <c r="B3748" s="0" t="n">
        <v>5.48982404845603</v>
      </c>
    </row>
    <row r="3749" customFormat="false" ht="15" hidden="false" customHeight="false" outlineLevel="0" collapsed="false">
      <c r="A3749" s="0" t="n">
        <v>1.21942498410313</v>
      </c>
      <c r="B3749" s="0" t="n">
        <v>0.422540565222826</v>
      </c>
    </row>
    <row r="3750" customFormat="false" ht="15" hidden="false" customHeight="false" outlineLevel="0" collapsed="false">
      <c r="A3750" s="0" t="n">
        <v>6.16210466678411</v>
      </c>
      <c r="B3750" s="0" t="n">
        <v>5.21718374920751</v>
      </c>
    </row>
    <row r="3751" customFormat="false" ht="15" hidden="false" customHeight="false" outlineLevel="0" collapsed="false">
      <c r="A3751" s="0" t="n">
        <v>6.86839187971683</v>
      </c>
      <c r="B3751" s="0" t="n">
        <v>5.95898339327934</v>
      </c>
    </row>
    <row r="3752" customFormat="false" ht="15" hidden="false" customHeight="false" outlineLevel="0" collapsed="false">
      <c r="A3752" s="0" t="n">
        <v>6.85506774820783</v>
      </c>
      <c r="B3752" s="0" t="n">
        <v>5.41513594598623</v>
      </c>
    </row>
    <row r="3753" customFormat="false" ht="15" hidden="false" customHeight="false" outlineLevel="0" collapsed="false">
      <c r="A3753" s="0" t="n">
        <v>6.7890268960085</v>
      </c>
      <c r="B3753" s="0" t="n">
        <v>5.14734753493371</v>
      </c>
    </row>
    <row r="3754" customFormat="false" ht="15" hidden="false" customHeight="false" outlineLevel="0" collapsed="false">
      <c r="A3754" s="0" t="n">
        <v>0.679393750019361</v>
      </c>
      <c r="B3754" s="0" t="n">
        <v>1.18979416083946</v>
      </c>
    </row>
    <row r="3755" customFormat="false" ht="15" hidden="false" customHeight="false" outlineLevel="0" collapsed="false">
      <c r="A3755" s="0" t="n">
        <v>6.8921812216056</v>
      </c>
      <c r="B3755" s="0" t="n">
        <v>5.10134205907818</v>
      </c>
    </row>
    <row r="3756" customFormat="false" ht="15" hidden="false" customHeight="false" outlineLevel="0" collapsed="false">
      <c r="A3756" s="0" t="n">
        <v>1.16341615123691</v>
      </c>
      <c r="B3756" s="0" t="n">
        <v>1.56037584619845</v>
      </c>
    </row>
    <row r="3757" customFormat="false" ht="15" hidden="false" customHeight="false" outlineLevel="0" collapsed="false">
      <c r="A3757" s="0" t="n">
        <v>0.88826750254052</v>
      </c>
      <c r="B3757" s="0" t="n">
        <v>1.86775212444871</v>
      </c>
    </row>
    <row r="3758" customFormat="false" ht="15" hidden="false" customHeight="false" outlineLevel="0" collapsed="false">
      <c r="A3758" s="0" t="n">
        <v>1.56892647323319</v>
      </c>
      <c r="B3758" s="0" t="n">
        <v>1.04301592639871</v>
      </c>
    </row>
    <row r="3759" customFormat="false" ht="15" hidden="false" customHeight="false" outlineLevel="0" collapsed="false">
      <c r="A3759" s="0" t="n">
        <v>6.24352166647959</v>
      </c>
      <c r="B3759" s="0" t="n">
        <v>5.79234183615802</v>
      </c>
    </row>
    <row r="3760" customFormat="false" ht="15" hidden="false" customHeight="false" outlineLevel="0" collapsed="false">
      <c r="A3760" s="0" t="n">
        <v>3.33300369646244</v>
      </c>
      <c r="B3760" s="0" t="n">
        <v>8.40797735473686</v>
      </c>
    </row>
    <row r="3761" customFormat="false" ht="15" hidden="false" customHeight="false" outlineLevel="0" collapsed="false">
      <c r="A3761" s="0" t="n">
        <v>1.15296252121982</v>
      </c>
      <c r="B3761" s="0" t="n">
        <v>2.02038010161399</v>
      </c>
    </row>
    <row r="3762" customFormat="false" ht="15" hidden="false" customHeight="false" outlineLevel="0" collapsed="false">
      <c r="A3762" s="0" t="n">
        <v>3.17776005931962</v>
      </c>
      <c r="B3762" s="0" t="n">
        <v>9.09068536198993</v>
      </c>
    </row>
    <row r="3763" customFormat="false" ht="15" hidden="false" customHeight="false" outlineLevel="0" collapsed="false">
      <c r="A3763" s="0" t="n">
        <v>1.02482788801039</v>
      </c>
      <c r="B3763" s="0" t="n">
        <v>0.85714020841237</v>
      </c>
    </row>
    <row r="3764" customFormat="false" ht="15" hidden="false" customHeight="false" outlineLevel="0" collapsed="false">
      <c r="A3764" s="0" t="n">
        <v>6.60961446380728</v>
      </c>
      <c r="B3764" s="0" t="n">
        <v>5.86308961305137</v>
      </c>
    </row>
    <row r="3765" customFormat="false" ht="15" hidden="false" customHeight="false" outlineLevel="0" collapsed="false">
      <c r="A3765" s="0" t="n">
        <v>3.29266650147956</v>
      </c>
      <c r="B3765" s="0" t="n">
        <v>8.46660774758347</v>
      </c>
    </row>
    <row r="3766" customFormat="false" ht="15" hidden="false" customHeight="false" outlineLevel="0" collapsed="false">
      <c r="A3766" s="0" t="n">
        <v>1.04313271255813</v>
      </c>
      <c r="B3766" s="0" t="n">
        <v>1.4983986238121</v>
      </c>
    </row>
    <row r="3767" customFormat="false" ht="15" hidden="false" customHeight="false" outlineLevel="0" collapsed="false">
      <c r="A3767" s="0" t="n">
        <v>6.56163132962834</v>
      </c>
      <c r="B3767" s="0" t="n">
        <v>5.09556939703861</v>
      </c>
    </row>
    <row r="3768" customFormat="false" ht="15" hidden="false" customHeight="false" outlineLevel="0" collapsed="false">
      <c r="A3768" s="0" t="n">
        <v>3.45602006801053</v>
      </c>
      <c r="B3768" s="0" t="n">
        <v>9.10273774170472</v>
      </c>
    </row>
    <row r="3769" customFormat="false" ht="15" hidden="false" customHeight="false" outlineLevel="0" collapsed="false">
      <c r="A3769" s="0" t="n">
        <v>3.56443615585765</v>
      </c>
      <c r="B3769" s="0" t="n">
        <v>8.71164863447918</v>
      </c>
    </row>
    <row r="3770" customFormat="false" ht="15" hidden="false" customHeight="false" outlineLevel="0" collapsed="false">
      <c r="A3770" s="0" t="n">
        <v>1.39685714817587</v>
      </c>
      <c r="B3770" s="0" t="n">
        <v>1.22511902348149</v>
      </c>
    </row>
    <row r="3771" customFormat="false" ht="15" hidden="false" customHeight="false" outlineLevel="0" collapsed="false">
      <c r="A3771" s="0" t="n">
        <v>3.04245891572626</v>
      </c>
      <c r="B3771" s="0" t="n">
        <v>8.4763460532789</v>
      </c>
    </row>
    <row r="3772" customFormat="false" ht="15" hidden="false" customHeight="false" outlineLevel="0" collapsed="false">
      <c r="A3772" s="0" t="n">
        <v>6.9635407240081</v>
      </c>
      <c r="B3772" s="0" t="n">
        <v>5.80991730392388</v>
      </c>
    </row>
    <row r="3773" customFormat="false" ht="15" hidden="false" customHeight="false" outlineLevel="0" collapsed="false">
      <c r="A3773" s="0" t="n">
        <v>7.33448291725611</v>
      </c>
      <c r="B3773" s="0" t="n">
        <v>4.87983352043057</v>
      </c>
    </row>
    <row r="3774" customFormat="false" ht="15" hidden="false" customHeight="false" outlineLevel="0" collapsed="false">
      <c r="A3774" s="0" t="n">
        <v>6.79668693993625</v>
      </c>
      <c r="B3774" s="0" t="n">
        <v>5.63163910132234</v>
      </c>
    </row>
    <row r="3775" customFormat="false" ht="15" hidden="false" customHeight="false" outlineLevel="0" collapsed="false">
      <c r="A3775" s="0" t="n">
        <v>1.18184294793101</v>
      </c>
      <c r="B3775" s="0" t="n">
        <v>0.869883752850439</v>
      </c>
    </row>
    <row r="3776" customFormat="false" ht="15" hidden="false" customHeight="false" outlineLevel="0" collapsed="false">
      <c r="A3776" s="0" t="n">
        <v>3.3270076375213</v>
      </c>
      <c r="B3776" s="0" t="n">
        <v>9.26818034175119</v>
      </c>
    </row>
    <row r="3777" customFormat="false" ht="15" hidden="false" customHeight="false" outlineLevel="0" collapsed="false">
      <c r="A3777" s="0" t="n">
        <v>6.17958957624762</v>
      </c>
      <c r="B3777" s="0" t="n">
        <v>5.65372062374633</v>
      </c>
    </row>
    <row r="3778" customFormat="false" ht="15" hidden="false" customHeight="false" outlineLevel="0" collapsed="false">
      <c r="A3778" s="0" t="n">
        <v>2.73793404976755</v>
      </c>
      <c r="B3778" s="0" t="n">
        <v>8.42989539508128</v>
      </c>
    </row>
    <row r="3779" customFormat="false" ht="15" hidden="false" customHeight="false" outlineLevel="0" collapsed="false">
      <c r="A3779" s="0" t="n">
        <v>6.74807838100575</v>
      </c>
      <c r="B3779" s="0" t="n">
        <v>5.67534761510359</v>
      </c>
    </row>
    <row r="3780" customFormat="false" ht="15" hidden="false" customHeight="false" outlineLevel="0" collapsed="false">
      <c r="A3780" s="0" t="n">
        <v>1.98868984047171</v>
      </c>
      <c r="B3780" s="0" t="n">
        <v>0.711473906369992</v>
      </c>
    </row>
    <row r="3781" customFormat="false" ht="15" hidden="false" customHeight="false" outlineLevel="0" collapsed="false">
      <c r="A3781" s="0" t="n">
        <v>7.09868224350208</v>
      </c>
      <c r="B3781" s="0" t="n">
        <v>4.86340481237711</v>
      </c>
    </row>
    <row r="3782" customFormat="false" ht="15" hidden="false" customHeight="false" outlineLevel="0" collapsed="false">
      <c r="A3782" s="0" t="n">
        <v>6.87838348782723</v>
      </c>
      <c r="B3782" s="0" t="n">
        <v>5.28333670569069</v>
      </c>
    </row>
    <row r="3783" customFormat="false" ht="15" hidden="false" customHeight="false" outlineLevel="0" collapsed="false">
      <c r="A3783" s="0" t="n">
        <v>3.55898927370298</v>
      </c>
      <c r="B3783" s="0" t="n">
        <v>8.92686143996613</v>
      </c>
    </row>
    <row r="3784" customFormat="false" ht="15" hidden="false" customHeight="false" outlineLevel="0" collapsed="false">
      <c r="A3784" s="0" t="n">
        <v>3.81600977102471</v>
      </c>
      <c r="B3784" s="0" t="n">
        <v>9.08034480008671</v>
      </c>
    </row>
    <row r="3785" customFormat="false" ht="15" hidden="false" customHeight="false" outlineLevel="0" collapsed="false">
      <c r="A3785" s="0" t="n">
        <v>3.29371272846693</v>
      </c>
      <c r="B3785" s="0" t="n">
        <v>8.47109571136235</v>
      </c>
    </row>
    <row r="3786" customFormat="false" ht="15" hidden="false" customHeight="false" outlineLevel="0" collapsed="false">
      <c r="A3786" s="0" t="n">
        <v>5.88599287675675</v>
      </c>
      <c r="B3786" s="0" t="n">
        <v>5.52902326413511</v>
      </c>
    </row>
    <row r="3787" customFormat="false" ht="15" hidden="false" customHeight="false" outlineLevel="0" collapsed="false">
      <c r="A3787" s="0" t="n">
        <v>1.05301945942214</v>
      </c>
      <c r="B3787" s="0" t="n">
        <v>1.60117676673011</v>
      </c>
    </row>
    <row r="3788" customFormat="false" ht="15" hidden="false" customHeight="false" outlineLevel="0" collapsed="false">
      <c r="A3788" s="0" t="n">
        <v>1.52496257640196</v>
      </c>
      <c r="B3788" s="0" t="n">
        <v>1.45128778144795</v>
      </c>
    </row>
    <row r="3789" customFormat="false" ht="15" hidden="false" customHeight="false" outlineLevel="0" collapsed="false">
      <c r="A3789" s="0" t="n">
        <v>1.50065868918719</v>
      </c>
      <c r="B3789" s="0" t="n">
        <v>0.826621644194424</v>
      </c>
    </row>
    <row r="3790" customFormat="false" ht="15" hidden="false" customHeight="false" outlineLevel="0" collapsed="false">
      <c r="A3790" s="0" t="n">
        <v>1.27552854500863</v>
      </c>
      <c r="B3790" s="0" t="n">
        <v>0.949273215389286</v>
      </c>
    </row>
    <row r="3791" customFormat="false" ht="15" hidden="false" customHeight="false" outlineLevel="0" collapsed="false">
      <c r="A3791" s="0" t="n">
        <v>3.99768416949608</v>
      </c>
      <c r="B3791" s="0" t="n">
        <v>8.66642607011169</v>
      </c>
    </row>
    <row r="3792" customFormat="false" ht="15" hidden="false" customHeight="false" outlineLevel="0" collapsed="false">
      <c r="A3792" s="0" t="n">
        <v>6.75487354372151</v>
      </c>
      <c r="B3792" s="0" t="n">
        <v>5.35333869261746</v>
      </c>
    </row>
    <row r="3793" customFormat="false" ht="15" hidden="false" customHeight="false" outlineLevel="0" collapsed="false">
      <c r="A3793" s="0" t="n">
        <v>2.93441220063805</v>
      </c>
      <c r="B3793" s="0" t="n">
        <v>9.08524516217776</v>
      </c>
    </row>
    <row r="3794" customFormat="false" ht="15" hidden="false" customHeight="false" outlineLevel="0" collapsed="false">
      <c r="A3794" s="0" t="n">
        <v>3.37492903153745</v>
      </c>
      <c r="B3794" s="0" t="n">
        <v>8.49508355405286</v>
      </c>
    </row>
    <row r="3795" customFormat="false" ht="15" hidden="false" customHeight="false" outlineLevel="0" collapsed="false">
      <c r="A3795" s="0" t="n">
        <v>6.46208211447249</v>
      </c>
      <c r="B3795" s="0" t="n">
        <v>5.3340314749211</v>
      </c>
    </row>
    <row r="3796" customFormat="false" ht="15" hidden="false" customHeight="false" outlineLevel="0" collapsed="false">
      <c r="A3796" s="0" t="n">
        <v>1.22866936045967</v>
      </c>
      <c r="B3796" s="0" t="n">
        <v>1.28061144289773</v>
      </c>
    </row>
    <row r="3797" customFormat="false" ht="15" hidden="false" customHeight="false" outlineLevel="0" collapsed="false">
      <c r="A3797" s="0" t="n">
        <v>6.36587590805164</v>
      </c>
      <c r="B3797" s="0" t="n">
        <v>5.14541313887107</v>
      </c>
    </row>
    <row r="3798" customFormat="false" ht="15" hidden="false" customHeight="false" outlineLevel="0" collapsed="false">
      <c r="A3798" s="0" t="n">
        <v>0.935056524014319</v>
      </c>
      <c r="B3798" s="0" t="n">
        <v>1.14426675407244</v>
      </c>
    </row>
    <row r="3799" customFormat="false" ht="15" hidden="false" customHeight="false" outlineLevel="0" collapsed="false">
      <c r="A3799" s="0" t="n">
        <v>7.50991647555349</v>
      </c>
      <c r="B3799" s="0" t="n">
        <v>4.97667950698961</v>
      </c>
    </row>
    <row r="3800" customFormat="false" ht="15" hidden="false" customHeight="false" outlineLevel="0" collapsed="false">
      <c r="A3800" s="0" t="n">
        <v>1.69659803923104</v>
      </c>
      <c r="B3800" s="0" t="n">
        <v>1.82072048915727</v>
      </c>
    </row>
    <row r="3801" customFormat="false" ht="15" hidden="false" customHeight="false" outlineLevel="0" collapsed="false">
      <c r="A3801" s="0" t="n">
        <v>3.52198424715539</v>
      </c>
      <c r="B3801" s="0" t="n">
        <v>8.87648570949647</v>
      </c>
    </row>
    <row r="3802" customFormat="false" ht="15" hidden="false" customHeight="false" outlineLevel="0" collapsed="false">
      <c r="A3802" s="0" t="n">
        <v>3.7357395944704</v>
      </c>
      <c r="B3802" s="0" t="n">
        <v>8.93301146588331</v>
      </c>
    </row>
    <row r="3803" customFormat="false" ht="15" hidden="false" customHeight="false" outlineLevel="0" collapsed="false">
      <c r="A3803" s="0" t="n">
        <v>6.79822499862002</v>
      </c>
      <c r="B3803" s="0" t="n">
        <v>5.49251063383691</v>
      </c>
    </row>
    <row r="3804" customFormat="false" ht="15" hidden="false" customHeight="false" outlineLevel="0" collapsed="false">
      <c r="A3804" s="0" t="n">
        <v>3.17075824418215</v>
      </c>
      <c r="B3804" s="0" t="n">
        <v>8.9725799225508</v>
      </c>
    </row>
    <row r="3805" customFormat="false" ht="15" hidden="false" customHeight="false" outlineLevel="0" collapsed="false">
      <c r="A3805" s="0" t="n">
        <v>6.22341975975146</v>
      </c>
      <c r="B3805" s="0" t="n">
        <v>5.12249264804699</v>
      </c>
    </row>
    <row r="3806" customFormat="false" ht="15" hidden="false" customHeight="false" outlineLevel="0" collapsed="false">
      <c r="A3806" s="0" t="n">
        <v>3.08146535677328</v>
      </c>
      <c r="B3806" s="0" t="n">
        <v>8.69391885121956</v>
      </c>
    </row>
    <row r="3807" customFormat="false" ht="15" hidden="false" customHeight="false" outlineLevel="0" collapsed="false">
      <c r="A3807" s="0" t="n">
        <v>6.34693719758454</v>
      </c>
      <c r="B3807" s="0" t="n">
        <v>5.41306146829179</v>
      </c>
    </row>
    <row r="3808" customFormat="false" ht="15" hidden="false" customHeight="false" outlineLevel="0" collapsed="false">
      <c r="A3808" s="0" t="n">
        <v>6.98147285549005</v>
      </c>
      <c r="B3808" s="0" t="n">
        <v>5.69925854340181</v>
      </c>
    </row>
    <row r="3809" customFormat="false" ht="15" hidden="false" customHeight="false" outlineLevel="0" collapsed="false">
      <c r="A3809" s="0" t="n">
        <v>3.76928896300947</v>
      </c>
      <c r="B3809" s="0" t="n">
        <v>8.74866082806271</v>
      </c>
    </row>
    <row r="3810" customFormat="false" ht="15" hidden="false" customHeight="false" outlineLevel="0" collapsed="false">
      <c r="A3810" s="0" t="n">
        <v>3.54611285042573</v>
      </c>
      <c r="B3810" s="0" t="n">
        <v>8.34333308631398</v>
      </c>
    </row>
    <row r="3811" customFormat="false" ht="15" hidden="false" customHeight="false" outlineLevel="0" collapsed="false">
      <c r="A3811" s="0" t="n">
        <v>3.28626984996939</v>
      </c>
      <c r="B3811" s="0" t="n">
        <v>8.43897205530559</v>
      </c>
    </row>
    <row r="3812" customFormat="false" ht="15" hidden="false" customHeight="false" outlineLevel="0" collapsed="false">
      <c r="A3812" s="0" t="n">
        <v>3.34065455616395</v>
      </c>
      <c r="B3812" s="0" t="n">
        <v>7.73113109823707</v>
      </c>
    </row>
    <row r="3813" customFormat="false" ht="15" hidden="false" customHeight="false" outlineLevel="0" collapsed="false">
      <c r="A3813" s="0" t="n">
        <v>2.42813896851528</v>
      </c>
      <c r="B3813" s="0" t="n">
        <v>8.69440238615145</v>
      </c>
    </row>
    <row r="3814" customFormat="false" ht="15" hidden="false" customHeight="false" outlineLevel="0" collapsed="false">
      <c r="A3814" s="0" t="n">
        <v>6.62526102869689</v>
      </c>
      <c r="B3814" s="0" t="n">
        <v>4.93825314387087</v>
      </c>
    </row>
    <row r="3815" customFormat="false" ht="15" hidden="false" customHeight="false" outlineLevel="0" collapsed="false">
      <c r="A3815" s="0" t="n">
        <v>1.1054238939622</v>
      </c>
      <c r="B3815" s="0" t="n">
        <v>1.40504996699421</v>
      </c>
    </row>
    <row r="3816" customFormat="false" ht="15" hidden="false" customHeight="false" outlineLevel="0" collapsed="false">
      <c r="A3816" s="0" t="n">
        <v>3.26340175575922</v>
      </c>
      <c r="B3816" s="0" t="n">
        <v>8.60505591260767</v>
      </c>
    </row>
    <row r="3817" customFormat="false" ht="15" hidden="false" customHeight="false" outlineLevel="0" collapsed="false">
      <c r="A3817" s="0" t="n">
        <v>3.14288399975301</v>
      </c>
      <c r="B3817" s="0" t="n">
        <v>8.78364910294764</v>
      </c>
    </row>
    <row r="3818" customFormat="false" ht="15" hidden="false" customHeight="false" outlineLevel="0" collapsed="false">
      <c r="A3818" s="0" t="n">
        <v>1.6006445467109</v>
      </c>
      <c r="B3818" s="0" t="n">
        <v>1.76905836255957</v>
      </c>
    </row>
    <row r="3819" customFormat="false" ht="15" hidden="false" customHeight="false" outlineLevel="0" collapsed="false">
      <c r="A3819" s="0" t="n">
        <v>3.70036143217511</v>
      </c>
      <c r="B3819" s="0" t="n">
        <v>8.86994666163133</v>
      </c>
    </row>
    <row r="3820" customFormat="false" ht="15" hidden="false" customHeight="false" outlineLevel="0" collapsed="false">
      <c r="A3820" s="0" t="n">
        <v>6.68409249043036</v>
      </c>
      <c r="B3820" s="0" t="n">
        <v>5.21591846927856</v>
      </c>
    </row>
    <row r="3821" customFormat="false" ht="15" hidden="false" customHeight="false" outlineLevel="0" collapsed="false">
      <c r="A3821" s="0" t="n">
        <v>6.42413659387535</v>
      </c>
      <c r="B3821" s="0" t="n">
        <v>5.12513328482497</v>
      </c>
    </row>
    <row r="3822" customFormat="false" ht="15" hidden="false" customHeight="false" outlineLevel="0" collapsed="false">
      <c r="A3822" s="0" t="n">
        <v>1.3503686712931</v>
      </c>
      <c r="B3822" s="0" t="n">
        <v>1.69679627195535</v>
      </c>
    </row>
    <row r="3823" customFormat="false" ht="15" hidden="false" customHeight="false" outlineLevel="0" collapsed="false">
      <c r="A3823" s="0" t="n">
        <v>1.47548316168768</v>
      </c>
      <c r="B3823" s="0" t="n">
        <v>0.842393875682437</v>
      </c>
    </row>
    <row r="3824" customFormat="false" ht="15" hidden="false" customHeight="false" outlineLevel="0" collapsed="false">
      <c r="A3824" s="0" t="n">
        <v>6.61714201512754</v>
      </c>
      <c r="B3824" s="0" t="n">
        <v>5.28919475727795</v>
      </c>
    </row>
    <row r="3825" customFormat="false" ht="15" hidden="false" customHeight="false" outlineLevel="0" collapsed="false">
      <c r="A3825" s="0" t="n">
        <v>7.08060623074513</v>
      </c>
      <c r="B3825" s="0" t="n">
        <v>5.04050430759988</v>
      </c>
    </row>
    <row r="3826" customFormat="false" ht="15" hidden="false" customHeight="false" outlineLevel="0" collapsed="false">
      <c r="A3826" s="0" t="n">
        <v>1.45948643056503</v>
      </c>
      <c r="B3826" s="0" t="n">
        <v>1.35053657447843</v>
      </c>
    </row>
    <row r="3827" customFormat="false" ht="15" hidden="false" customHeight="false" outlineLevel="0" collapsed="false">
      <c r="A3827" s="0" t="n">
        <v>6.56384577087387</v>
      </c>
      <c r="B3827" s="0" t="n">
        <v>4.87923674609194</v>
      </c>
    </row>
    <row r="3828" customFormat="false" ht="15" hidden="false" customHeight="false" outlineLevel="0" collapsed="false">
      <c r="A3828" s="0" t="n">
        <v>1.14732271684784</v>
      </c>
      <c r="B3828" s="0" t="n">
        <v>0.643150986671794</v>
      </c>
    </row>
    <row r="3829" customFormat="false" ht="15" hidden="false" customHeight="false" outlineLevel="0" collapsed="false">
      <c r="A3829" s="0" t="n">
        <v>1.74341369359012</v>
      </c>
      <c r="B3829" s="0" t="n">
        <v>1.35301827032882</v>
      </c>
    </row>
    <row r="3830" customFormat="false" ht="15" hidden="false" customHeight="false" outlineLevel="0" collapsed="false">
      <c r="A3830" s="0" t="n">
        <v>6.48194261372825</v>
      </c>
      <c r="B3830" s="0" t="n">
        <v>5.21070318302376</v>
      </c>
    </row>
    <row r="3831" customFormat="false" ht="15" hidden="false" customHeight="false" outlineLevel="0" collapsed="false">
      <c r="A3831" s="0" t="n">
        <v>6.40912489467157</v>
      </c>
      <c r="B3831" s="0" t="n">
        <v>5.39397607099065</v>
      </c>
    </row>
    <row r="3832" customFormat="false" ht="15" hidden="false" customHeight="false" outlineLevel="0" collapsed="false">
      <c r="A3832" s="0" t="n">
        <v>0.537615021961855</v>
      </c>
      <c r="B3832" s="0" t="n">
        <v>1.02493782045298</v>
      </c>
    </row>
    <row r="3833" customFormat="false" ht="15" hidden="false" customHeight="false" outlineLevel="0" collapsed="false">
      <c r="A3833" s="0" t="n">
        <v>1.09154490923855</v>
      </c>
      <c r="B3833" s="0" t="n">
        <v>0.94310982874488</v>
      </c>
    </row>
    <row r="3834" customFormat="false" ht="15" hidden="false" customHeight="false" outlineLevel="0" collapsed="false">
      <c r="A3834" s="0" t="n">
        <v>3.19883054057013</v>
      </c>
      <c r="B3834" s="0" t="n">
        <v>8.96503069218636</v>
      </c>
    </row>
    <row r="3835" customFormat="false" ht="15" hidden="false" customHeight="false" outlineLevel="0" collapsed="false">
      <c r="A3835" s="0" t="n">
        <v>3.11708583792705</v>
      </c>
      <c r="B3835" s="0" t="n">
        <v>8.61408053118392</v>
      </c>
    </row>
    <row r="3836" customFormat="false" ht="15" hidden="false" customHeight="false" outlineLevel="0" collapsed="false">
      <c r="A3836" s="0" t="n">
        <v>6.51077497560592</v>
      </c>
      <c r="B3836" s="0" t="n">
        <v>5.56228368205524</v>
      </c>
    </row>
    <row r="3837" customFormat="false" ht="15" hidden="false" customHeight="false" outlineLevel="0" collapsed="false">
      <c r="A3837" s="0" t="n">
        <v>6.47314968910914</v>
      </c>
      <c r="B3837" s="0" t="n">
        <v>4.91771672980083</v>
      </c>
    </row>
    <row r="3838" customFormat="false" ht="15" hidden="false" customHeight="false" outlineLevel="0" collapsed="false">
      <c r="A3838" s="0" t="n">
        <v>3.31727497010867</v>
      </c>
      <c r="B3838" s="0" t="n">
        <v>8.7042979444174</v>
      </c>
    </row>
    <row r="3839" customFormat="false" ht="15" hidden="false" customHeight="false" outlineLevel="0" collapsed="false">
      <c r="A3839" s="0" t="n">
        <v>3.47545742765447</v>
      </c>
      <c r="B3839" s="0" t="n">
        <v>8.5366292834569</v>
      </c>
    </row>
    <row r="3840" customFormat="false" ht="15" hidden="false" customHeight="false" outlineLevel="0" collapsed="false">
      <c r="A3840" s="0" t="n">
        <v>0.652887132089173</v>
      </c>
      <c r="B3840" s="0" t="n">
        <v>1.27398622382579</v>
      </c>
    </row>
    <row r="3841" customFormat="false" ht="15" hidden="false" customHeight="false" outlineLevel="0" collapsed="false">
      <c r="A3841" s="0" t="n">
        <v>3.32762723124672</v>
      </c>
      <c r="B3841" s="0" t="n">
        <v>8.89534282198017</v>
      </c>
    </row>
    <row r="3842" customFormat="false" ht="15" hidden="false" customHeight="false" outlineLevel="0" collapsed="false">
      <c r="A3842" s="0" t="n">
        <v>3.11421757196332</v>
      </c>
      <c r="B3842" s="0" t="n">
        <v>9.01082423319796</v>
      </c>
    </row>
    <row r="3843" customFormat="false" ht="15" hidden="false" customHeight="false" outlineLevel="0" collapsed="false">
      <c r="A3843" s="0" t="n">
        <v>6.19694739301102</v>
      </c>
      <c r="B3843" s="0" t="n">
        <v>5.13175057446654</v>
      </c>
    </row>
    <row r="3844" customFormat="false" ht="15" hidden="false" customHeight="false" outlineLevel="0" collapsed="false">
      <c r="A3844" s="0" t="n">
        <v>1.59379186854621</v>
      </c>
      <c r="B3844" s="0" t="n">
        <v>1.81760671370607</v>
      </c>
    </row>
    <row r="3845" customFormat="false" ht="15" hidden="false" customHeight="false" outlineLevel="0" collapsed="false">
      <c r="A3845" s="0" t="n">
        <v>6.27109325997292</v>
      </c>
      <c r="B3845" s="0" t="n">
        <v>4.8117159675042</v>
      </c>
    </row>
    <row r="3846" customFormat="false" ht="15" hidden="false" customHeight="false" outlineLevel="0" collapsed="false">
      <c r="A3846" s="0" t="n">
        <v>3.47212404071077</v>
      </c>
      <c r="B3846" s="0" t="n">
        <v>8.20470179660453</v>
      </c>
    </row>
    <row r="3847" customFormat="false" ht="15" hidden="false" customHeight="false" outlineLevel="0" collapsed="false">
      <c r="A3847" s="0" t="n">
        <v>5.88097956112999</v>
      </c>
      <c r="B3847" s="0" t="n">
        <v>5.05175760299239</v>
      </c>
    </row>
    <row r="3848" customFormat="false" ht="15" hidden="false" customHeight="false" outlineLevel="0" collapsed="false">
      <c r="A3848" s="0" t="n">
        <v>3.40040975442824</v>
      </c>
      <c r="B3848" s="0" t="n">
        <v>8.81772637039796</v>
      </c>
    </row>
    <row r="3849" customFormat="false" ht="15" hidden="false" customHeight="false" outlineLevel="0" collapsed="false">
      <c r="A3849" s="0" t="n">
        <v>1.71269654471616</v>
      </c>
      <c r="B3849" s="0" t="n">
        <v>1.19796758104913</v>
      </c>
    </row>
    <row r="3850" customFormat="false" ht="15" hidden="false" customHeight="false" outlineLevel="0" collapsed="false">
      <c r="A3850" s="0" t="n">
        <v>6.79364149295881</v>
      </c>
      <c r="B3850" s="0" t="n">
        <v>5.18969953922439</v>
      </c>
    </row>
    <row r="3851" customFormat="false" ht="15" hidden="false" customHeight="false" outlineLevel="0" collapsed="false">
      <c r="A3851" s="0" t="n">
        <v>2.82805568920578</v>
      </c>
      <c r="B3851" s="0" t="n">
        <v>8.79670284606504</v>
      </c>
    </row>
    <row r="3852" customFormat="false" ht="15" hidden="false" customHeight="false" outlineLevel="0" collapsed="false">
      <c r="A3852" s="0" t="n">
        <v>6.92031152825667</v>
      </c>
      <c r="B3852" s="0" t="n">
        <v>5.60612236927362</v>
      </c>
    </row>
    <row r="3853" customFormat="false" ht="15" hidden="false" customHeight="false" outlineLevel="0" collapsed="false">
      <c r="A3853" s="0" t="n">
        <v>3.66831859667567</v>
      </c>
      <c r="B3853" s="0" t="n">
        <v>8.7811893648628</v>
      </c>
    </row>
    <row r="3854" customFormat="false" ht="15" hidden="false" customHeight="false" outlineLevel="0" collapsed="false">
      <c r="A3854" s="0" t="n">
        <v>6.01567865074295</v>
      </c>
      <c r="B3854" s="0" t="n">
        <v>5.50746008393546</v>
      </c>
    </row>
    <row r="3855" customFormat="false" ht="15" hidden="false" customHeight="false" outlineLevel="0" collapsed="false">
      <c r="A3855" s="0" t="n">
        <v>5.94355579519505</v>
      </c>
      <c r="B3855" s="0" t="n">
        <v>4.94650119691306</v>
      </c>
    </row>
    <row r="3856" customFormat="false" ht="15" hidden="false" customHeight="false" outlineLevel="0" collapsed="false">
      <c r="A3856" s="0" t="n">
        <v>6.35646060259953</v>
      </c>
      <c r="B3856" s="0" t="n">
        <v>5.08599871608236</v>
      </c>
    </row>
    <row r="3857" customFormat="false" ht="15" hidden="false" customHeight="false" outlineLevel="0" collapsed="false">
      <c r="A3857" s="0" t="n">
        <v>1.49646150200669</v>
      </c>
      <c r="B3857" s="0" t="n">
        <v>1.5792795272696</v>
      </c>
    </row>
    <row r="3858" customFormat="false" ht="15" hidden="false" customHeight="false" outlineLevel="0" collapsed="false">
      <c r="A3858" s="0" t="n">
        <v>3.42771139101821</v>
      </c>
      <c r="B3858" s="0" t="n">
        <v>8.87266215039438</v>
      </c>
    </row>
    <row r="3859" customFormat="false" ht="15" hidden="false" customHeight="false" outlineLevel="0" collapsed="false">
      <c r="A3859" s="0" t="n">
        <v>6.59862523394629</v>
      </c>
      <c r="B3859" s="0" t="n">
        <v>5.31284792124052</v>
      </c>
    </row>
    <row r="3860" customFormat="false" ht="15" hidden="false" customHeight="false" outlineLevel="0" collapsed="false">
      <c r="A3860" s="0" t="n">
        <v>7.01090176221278</v>
      </c>
      <c r="B3860" s="0" t="n">
        <v>5.30687649912286</v>
      </c>
    </row>
    <row r="3861" customFormat="false" ht="15" hidden="false" customHeight="false" outlineLevel="0" collapsed="false">
      <c r="A3861" s="0" t="n">
        <v>1.06977605933851</v>
      </c>
      <c r="B3861" s="0" t="n">
        <v>1.27803017406664</v>
      </c>
    </row>
    <row r="3862" customFormat="false" ht="15" hidden="false" customHeight="false" outlineLevel="0" collapsed="false">
      <c r="A3862" s="0" t="n">
        <v>1.38253848717533</v>
      </c>
      <c r="B3862" s="0" t="n">
        <v>1.84862940059415</v>
      </c>
    </row>
    <row r="3863" customFormat="false" ht="15" hidden="false" customHeight="false" outlineLevel="0" collapsed="false">
      <c r="A3863" s="0" t="n">
        <v>1.62581038033805</v>
      </c>
      <c r="B3863" s="0" t="n">
        <v>1.85639185884404</v>
      </c>
    </row>
    <row r="3864" customFormat="false" ht="15" hidden="false" customHeight="false" outlineLevel="0" collapsed="false">
      <c r="A3864" s="0" t="n">
        <v>3.66463842041323</v>
      </c>
      <c r="B3864" s="0" t="n">
        <v>9.48755091055709</v>
      </c>
    </row>
    <row r="3865" customFormat="false" ht="15" hidden="false" customHeight="false" outlineLevel="0" collapsed="false">
      <c r="A3865" s="0" t="n">
        <v>3.73606944993071</v>
      </c>
      <c r="B3865" s="0" t="n">
        <v>9.56103391488396</v>
      </c>
    </row>
    <row r="3866" customFormat="false" ht="15" hidden="false" customHeight="false" outlineLevel="0" collapsed="false">
      <c r="A3866" s="0" t="n">
        <v>3.25494209899563</v>
      </c>
      <c r="B3866" s="0" t="n">
        <v>8.73943038701967</v>
      </c>
    </row>
    <row r="3867" customFormat="false" ht="15" hidden="false" customHeight="false" outlineLevel="0" collapsed="false">
      <c r="A3867" s="0" t="n">
        <v>3.23792132147962</v>
      </c>
      <c r="B3867" s="0" t="n">
        <v>8.25072829563117</v>
      </c>
    </row>
    <row r="3868" customFormat="false" ht="15" hidden="false" customHeight="false" outlineLevel="0" collapsed="false">
      <c r="A3868" s="0" t="n">
        <v>4.06444328900016</v>
      </c>
      <c r="B3868" s="0" t="n">
        <v>9.32473039848918</v>
      </c>
    </row>
    <row r="3869" customFormat="false" ht="15" hidden="false" customHeight="false" outlineLevel="0" collapsed="false">
      <c r="A3869" s="0" t="n">
        <v>1.18747410989192</v>
      </c>
      <c r="B3869" s="0" t="n">
        <v>1.10394899564006</v>
      </c>
    </row>
    <row r="3870" customFormat="false" ht="15" hidden="false" customHeight="false" outlineLevel="0" collapsed="false">
      <c r="A3870" s="0" t="n">
        <v>7.00434943432277</v>
      </c>
      <c r="B3870" s="0" t="n">
        <v>5.48950450736888</v>
      </c>
    </row>
    <row r="3871" customFormat="false" ht="15" hidden="false" customHeight="false" outlineLevel="0" collapsed="false">
      <c r="A3871" s="0" t="n">
        <v>3.49030367494271</v>
      </c>
      <c r="B3871" s="0" t="n">
        <v>8.96121050655672</v>
      </c>
    </row>
    <row r="3872" customFormat="false" ht="15" hidden="false" customHeight="false" outlineLevel="0" collapsed="false">
      <c r="A3872" s="0" t="n">
        <v>1.81030311795711</v>
      </c>
      <c r="B3872" s="0" t="n">
        <v>0.979081431667664</v>
      </c>
    </row>
    <row r="3873" customFormat="false" ht="15" hidden="false" customHeight="false" outlineLevel="0" collapsed="false">
      <c r="A3873" s="0" t="n">
        <v>2.6291261154313</v>
      </c>
      <c r="B3873" s="0" t="n">
        <v>9.27790397447958</v>
      </c>
    </row>
    <row r="3874" customFormat="false" ht="15" hidden="false" customHeight="false" outlineLevel="0" collapsed="false">
      <c r="A3874" s="0" t="n">
        <v>5.37598493264858</v>
      </c>
      <c r="B3874" s="0" t="n">
        <v>5.50606927044639</v>
      </c>
    </row>
    <row r="3875" customFormat="false" ht="15" hidden="false" customHeight="false" outlineLevel="0" collapsed="false">
      <c r="A3875" s="0" t="n">
        <v>1.16423507400038</v>
      </c>
      <c r="B3875" s="0" t="n">
        <v>1.26633546148987</v>
      </c>
    </row>
    <row r="3876" customFormat="false" ht="15" hidden="false" customHeight="false" outlineLevel="0" collapsed="false">
      <c r="A3876" s="0" t="n">
        <v>6.79636915152856</v>
      </c>
      <c r="B3876" s="0" t="n">
        <v>5.11671174764813</v>
      </c>
    </row>
    <row r="3877" customFormat="false" ht="15" hidden="false" customHeight="false" outlineLevel="0" collapsed="false">
      <c r="A3877" s="0" t="n">
        <v>6.74314304497993</v>
      </c>
      <c r="B3877" s="0" t="n">
        <v>4.94800825333266</v>
      </c>
    </row>
    <row r="3878" customFormat="false" ht="15" hidden="false" customHeight="false" outlineLevel="0" collapsed="false">
      <c r="A3878" s="0" t="n">
        <v>6.72990397866669</v>
      </c>
      <c r="B3878" s="0" t="n">
        <v>5.15859237410442</v>
      </c>
    </row>
    <row r="3879" customFormat="false" ht="15" hidden="false" customHeight="false" outlineLevel="0" collapsed="false">
      <c r="A3879" s="0" t="n">
        <v>6.6666401928922</v>
      </c>
      <c r="B3879" s="0" t="n">
        <v>5.69748968828607</v>
      </c>
    </row>
    <row r="3880" customFormat="false" ht="15" hidden="false" customHeight="false" outlineLevel="0" collapsed="false">
      <c r="A3880" s="0" t="n">
        <v>3.7717672636941</v>
      </c>
      <c r="B3880" s="0" t="n">
        <v>8.27199872359723</v>
      </c>
    </row>
    <row r="3881" customFormat="false" ht="15" hidden="false" customHeight="false" outlineLevel="0" collapsed="false">
      <c r="A3881" s="0" t="n">
        <v>3.10242349409047</v>
      </c>
      <c r="B3881" s="0" t="n">
        <v>9.63857919154654</v>
      </c>
    </row>
    <row r="3882" customFormat="false" ht="15" hidden="false" customHeight="false" outlineLevel="0" collapsed="false">
      <c r="A3882" s="0" t="n">
        <v>1.63324012512108</v>
      </c>
      <c r="B3882" s="0" t="n">
        <v>1.23871554611781</v>
      </c>
    </row>
    <row r="3883" customFormat="false" ht="15" hidden="false" customHeight="false" outlineLevel="0" collapsed="false">
      <c r="A3883" s="0" t="n">
        <v>1.29049618248926</v>
      </c>
      <c r="B3883" s="0" t="n">
        <v>1.12466440121236</v>
      </c>
    </row>
    <row r="3884" customFormat="false" ht="15" hidden="false" customHeight="false" outlineLevel="0" collapsed="false">
      <c r="A3884" s="0" t="n">
        <v>1.56072617027643</v>
      </c>
      <c r="B3884" s="0" t="n">
        <v>1.12123701945872</v>
      </c>
    </row>
    <row r="3885" customFormat="false" ht="15" hidden="false" customHeight="false" outlineLevel="0" collapsed="false">
      <c r="A3885" s="0" t="n">
        <v>6.38243319875052</v>
      </c>
      <c r="B3885" s="0" t="n">
        <v>6.05653802289579</v>
      </c>
    </row>
    <row r="3886" customFormat="false" ht="15" hidden="false" customHeight="false" outlineLevel="0" collapsed="false">
      <c r="A3886" s="0" t="n">
        <v>6.0862699951295</v>
      </c>
      <c r="B3886" s="0" t="n">
        <v>4.99676717086365</v>
      </c>
    </row>
    <row r="3887" customFormat="false" ht="15" hidden="false" customHeight="false" outlineLevel="0" collapsed="false">
      <c r="A3887" s="0" t="n">
        <v>3.20544594429762</v>
      </c>
      <c r="B3887" s="0" t="n">
        <v>8.64219796129088</v>
      </c>
    </row>
    <row r="3888" customFormat="false" ht="15" hidden="false" customHeight="false" outlineLevel="0" collapsed="false">
      <c r="A3888" s="0" t="n">
        <v>0.805896051601811</v>
      </c>
      <c r="B3888" s="0" t="n">
        <v>1.32417250045614</v>
      </c>
    </row>
    <row r="3889" customFormat="false" ht="15" hidden="false" customHeight="false" outlineLevel="0" collapsed="false">
      <c r="A3889" s="0" t="n">
        <v>7.01430450517429</v>
      </c>
      <c r="B3889" s="0" t="n">
        <v>5.88161522037527</v>
      </c>
    </row>
    <row r="3890" customFormat="false" ht="15" hidden="false" customHeight="false" outlineLevel="0" collapsed="false">
      <c r="A3890" s="0" t="n">
        <v>6.6974487093218</v>
      </c>
      <c r="B3890" s="0" t="n">
        <v>5.23498576696593</v>
      </c>
    </row>
    <row r="3891" customFormat="false" ht="15" hidden="false" customHeight="false" outlineLevel="0" collapsed="false">
      <c r="A3891" s="0" t="n">
        <v>1.39951903753919</v>
      </c>
      <c r="B3891" s="0" t="n">
        <v>1.2677683761581</v>
      </c>
    </row>
    <row r="3892" customFormat="false" ht="15" hidden="false" customHeight="false" outlineLevel="0" collapsed="false">
      <c r="A3892" s="0" t="n">
        <v>1.57690758546331</v>
      </c>
      <c r="B3892" s="0" t="n">
        <v>0.637855820307748</v>
      </c>
    </row>
    <row r="3893" customFormat="false" ht="15" hidden="false" customHeight="false" outlineLevel="0" collapsed="false">
      <c r="A3893" s="0" t="n">
        <v>1.43595554613691</v>
      </c>
      <c r="B3893" s="0" t="n">
        <v>1.64256967379167</v>
      </c>
    </row>
    <row r="3894" customFormat="false" ht="15" hidden="false" customHeight="false" outlineLevel="0" collapsed="false">
      <c r="A3894" s="0" t="n">
        <v>6.50121805432944</v>
      </c>
      <c r="B3894" s="0" t="n">
        <v>6.12713092801983</v>
      </c>
    </row>
    <row r="3895" customFormat="false" ht="15" hidden="false" customHeight="false" outlineLevel="0" collapsed="false">
      <c r="A3895" s="0" t="n">
        <v>1.04057135630769</v>
      </c>
      <c r="B3895" s="0" t="n">
        <v>0.665888390210819</v>
      </c>
    </row>
    <row r="3896" customFormat="false" ht="15" hidden="false" customHeight="false" outlineLevel="0" collapsed="false">
      <c r="A3896" s="0" t="n">
        <v>3.44252654713202</v>
      </c>
      <c r="B3896" s="0" t="n">
        <v>8.79865440564389</v>
      </c>
    </row>
    <row r="3897" customFormat="false" ht="15" hidden="false" customHeight="false" outlineLevel="0" collapsed="false">
      <c r="A3897" s="0" t="n">
        <v>3.5364220898553</v>
      </c>
      <c r="B3897" s="0" t="n">
        <v>8.7535966808326</v>
      </c>
    </row>
    <row r="3898" customFormat="false" ht="15" hidden="false" customHeight="false" outlineLevel="0" collapsed="false">
      <c r="A3898" s="0" t="n">
        <v>2.92912159090719</v>
      </c>
      <c r="B3898" s="0" t="n">
        <v>8.47573576575534</v>
      </c>
    </row>
    <row r="3899" customFormat="false" ht="15" hidden="false" customHeight="false" outlineLevel="0" collapsed="false">
      <c r="A3899" s="0" t="n">
        <v>1.19501848433263</v>
      </c>
      <c r="B3899" s="0" t="n">
        <v>1.18056498194537</v>
      </c>
    </row>
    <row r="3900" customFormat="false" ht="15" hidden="false" customHeight="false" outlineLevel="0" collapsed="false">
      <c r="A3900" s="0" t="n">
        <v>7.48356665959322</v>
      </c>
      <c r="B3900" s="0" t="n">
        <v>5.42101724104258</v>
      </c>
    </row>
    <row r="3901" customFormat="false" ht="15" hidden="false" customHeight="false" outlineLevel="0" collapsed="false">
      <c r="A3901" s="0" t="n">
        <v>6.31615526457841</v>
      </c>
      <c r="B3901" s="0" t="n">
        <v>5.06857454629315</v>
      </c>
    </row>
    <row r="3902" customFormat="false" ht="15" hidden="false" customHeight="false" outlineLevel="0" collapsed="false">
      <c r="A3902" s="0" t="n">
        <v>6.42531924768616</v>
      </c>
      <c r="B3902" s="0" t="n">
        <v>5.53323329117912</v>
      </c>
    </row>
    <row r="3903" customFormat="false" ht="15" hidden="false" customHeight="false" outlineLevel="0" collapsed="false">
      <c r="A3903" s="0" t="n">
        <v>3.72447322233667</v>
      </c>
      <c r="B3903" s="0" t="n">
        <v>9.02245205640112</v>
      </c>
    </row>
    <row r="3904" customFormat="false" ht="15" hidden="false" customHeight="false" outlineLevel="0" collapsed="false">
      <c r="A3904" s="0" t="n">
        <v>6.60046182625638</v>
      </c>
      <c r="B3904" s="0" t="n">
        <v>5.38466956705513</v>
      </c>
    </row>
    <row r="3905" customFormat="false" ht="15" hidden="false" customHeight="false" outlineLevel="0" collapsed="false">
      <c r="A3905" s="0" t="n">
        <v>1.38830787062052</v>
      </c>
      <c r="B3905" s="0" t="n">
        <v>1.46355324377385</v>
      </c>
    </row>
    <row r="3906" customFormat="false" ht="15" hidden="false" customHeight="false" outlineLevel="0" collapsed="false">
      <c r="A3906" s="0" t="n">
        <v>6.6597730920224</v>
      </c>
      <c r="B3906" s="0" t="n">
        <v>5.73305832999194</v>
      </c>
    </row>
    <row r="3907" customFormat="false" ht="15" hidden="false" customHeight="false" outlineLevel="0" collapsed="false">
      <c r="A3907" s="0" t="n">
        <v>1.15017488151264</v>
      </c>
      <c r="B3907" s="0" t="n">
        <v>1.27306894274311</v>
      </c>
    </row>
    <row r="3908" customFormat="false" ht="15" hidden="false" customHeight="false" outlineLevel="0" collapsed="false">
      <c r="A3908" s="0" t="n">
        <v>3.44187004715358</v>
      </c>
      <c r="B3908" s="0" t="n">
        <v>8.07994253012022</v>
      </c>
    </row>
    <row r="3909" customFormat="false" ht="15" hidden="false" customHeight="false" outlineLevel="0" collapsed="false">
      <c r="A3909" s="0" t="n">
        <v>1.38323530277145</v>
      </c>
      <c r="B3909" s="0" t="n">
        <v>1.43549024693235</v>
      </c>
    </row>
    <row r="3910" customFormat="false" ht="15" hidden="false" customHeight="false" outlineLevel="0" collapsed="false">
      <c r="A3910" s="0" t="n">
        <v>7.01979202016112</v>
      </c>
      <c r="B3910" s="0" t="n">
        <v>5.53829343147447</v>
      </c>
    </row>
    <row r="3911" customFormat="false" ht="15" hidden="false" customHeight="false" outlineLevel="0" collapsed="false">
      <c r="A3911" s="0" t="n">
        <v>3.60632575932595</v>
      </c>
      <c r="B3911" s="0" t="n">
        <v>8.92054449661827</v>
      </c>
    </row>
    <row r="3912" customFormat="false" ht="15" hidden="false" customHeight="false" outlineLevel="0" collapsed="false">
      <c r="A3912" s="0" t="n">
        <v>6.16863657304352</v>
      </c>
      <c r="B3912" s="0" t="n">
        <v>5.68848622133426</v>
      </c>
    </row>
    <row r="3913" customFormat="false" ht="15" hidden="false" customHeight="false" outlineLevel="0" collapsed="false">
      <c r="A3913" s="0" t="n">
        <v>3.64775889027042</v>
      </c>
      <c r="B3913" s="0" t="n">
        <v>9.01361100119333</v>
      </c>
    </row>
    <row r="3914" customFormat="false" ht="15" hidden="false" customHeight="false" outlineLevel="0" collapsed="false">
      <c r="A3914" s="0" t="n">
        <v>1.03792422189279</v>
      </c>
      <c r="B3914" s="0" t="n">
        <v>1.42535406979844</v>
      </c>
    </row>
    <row r="3915" customFormat="false" ht="15" hidden="false" customHeight="false" outlineLevel="0" collapsed="false">
      <c r="A3915" s="0" t="n">
        <v>3.56800531716143</v>
      </c>
      <c r="B3915" s="0" t="n">
        <v>8.53142431827583</v>
      </c>
    </row>
    <row r="3916" customFormat="false" ht="15" hidden="false" customHeight="false" outlineLevel="0" collapsed="false">
      <c r="A3916" s="0" t="n">
        <v>1.86126218768278</v>
      </c>
      <c r="B3916" s="0" t="n">
        <v>1.32768676707487</v>
      </c>
    </row>
    <row r="3917" customFormat="false" ht="15" hidden="false" customHeight="false" outlineLevel="0" collapsed="false">
      <c r="A3917" s="0" t="n">
        <v>6.77185927598639</v>
      </c>
      <c r="B3917" s="0" t="n">
        <v>4.5953568606542</v>
      </c>
    </row>
    <row r="3918" customFormat="false" ht="15" hidden="false" customHeight="false" outlineLevel="0" collapsed="false">
      <c r="A3918" s="0" t="n">
        <v>6.7815764284515</v>
      </c>
      <c r="B3918" s="0" t="n">
        <v>5.02804227854032</v>
      </c>
    </row>
    <row r="3919" customFormat="false" ht="15" hidden="false" customHeight="false" outlineLevel="0" collapsed="false">
      <c r="A3919" s="0" t="n">
        <v>6.56997934942446</v>
      </c>
      <c r="B3919" s="0" t="n">
        <v>5.81665328940909</v>
      </c>
    </row>
    <row r="3920" customFormat="false" ht="15" hidden="false" customHeight="false" outlineLevel="0" collapsed="false">
      <c r="A3920" s="0" t="n">
        <v>3.11204858378366</v>
      </c>
      <c r="B3920" s="0" t="n">
        <v>8.70006295892807</v>
      </c>
    </row>
    <row r="3921" customFormat="false" ht="15" hidden="false" customHeight="false" outlineLevel="0" collapsed="false">
      <c r="A3921" s="0" t="n">
        <v>3.19300329186544</v>
      </c>
      <c r="B3921" s="0" t="n">
        <v>8.43695369750374</v>
      </c>
    </row>
    <row r="3922" customFormat="false" ht="15" hidden="false" customHeight="false" outlineLevel="0" collapsed="false">
      <c r="A3922" s="0" t="n">
        <v>1.43198670005511</v>
      </c>
      <c r="B3922" s="0" t="n">
        <v>1.70490300210406</v>
      </c>
    </row>
    <row r="3923" customFormat="false" ht="15" hidden="false" customHeight="false" outlineLevel="0" collapsed="false">
      <c r="A3923" s="0" t="n">
        <v>1.63910551926591</v>
      </c>
      <c r="B3923" s="0" t="n">
        <v>1.41279188777984</v>
      </c>
    </row>
    <row r="3924" customFormat="false" ht="15" hidden="false" customHeight="false" outlineLevel="0" collapsed="false">
      <c r="A3924" s="0" t="n">
        <v>3.25319170550686</v>
      </c>
      <c r="B3924" s="0" t="n">
        <v>8.67733278871605</v>
      </c>
    </row>
    <row r="3925" customFormat="false" ht="15" hidden="false" customHeight="false" outlineLevel="0" collapsed="false">
      <c r="A3925" s="0" t="n">
        <v>1.24584586817553</v>
      </c>
      <c r="B3925" s="0" t="n">
        <v>1.11594687105205</v>
      </c>
    </row>
    <row r="3926" customFormat="false" ht="15" hidden="false" customHeight="false" outlineLevel="0" collapsed="false">
      <c r="A3926" s="0" t="n">
        <v>3.29962103530764</v>
      </c>
      <c r="B3926" s="0" t="n">
        <v>8.25162631372631</v>
      </c>
    </row>
    <row r="3927" customFormat="false" ht="15" hidden="false" customHeight="false" outlineLevel="0" collapsed="false">
      <c r="A3927" s="0" t="n">
        <v>3.46098253440096</v>
      </c>
      <c r="B3927" s="0" t="n">
        <v>8.59545289640921</v>
      </c>
    </row>
    <row r="3928" customFormat="false" ht="15" hidden="false" customHeight="false" outlineLevel="0" collapsed="false">
      <c r="A3928" s="0" t="n">
        <v>3.22292420124286</v>
      </c>
      <c r="B3928" s="0" t="n">
        <v>8.70753025496113</v>
      </c>
    </row>
    <row r="3929" customFormat="false" ht="15" hidden="false" customHeight="false" outlineLevel="0" collapsed="false">
      <c r="A3929" s="0" t="n">
        <v>3.39206880954029</v>
      </c>
      <c r="B3929" s="0" t="n">
        <v>8.08466315417786</v>
      </c>
    </row>
    <row r="3930" customFormat="false" ht="15" hidden="false" customHeight="false" outlineLevel="0" collapsed="false">
      <c r="A3930" s="0" t="n">
        <v>6.73974388546303</v>
      </c>
      <c r="B3930" s="0" t="n">
        <v>4.20322001587387</v>
      </c>
    </row>
    <row r="3931" customFormat="false" ht="15" hidden="false" customHeight="false" outlineLevel="0" collapsed="false">
      <c r="A3931" s="0" t="n">
        <v>1.18390624022495</v>
      </c>
      <c r="B3931" s="0" t="n">
        <v>0.752833047756871</v>
      </c>
    </row>
    <row r="3932" customFormat="false" ht="15" hidden="false" customHeight="false" outlineLevel="0" collapsed="false">
      <c r="A3932" s="0" t="n">
        <v>6.56265446909156</v>
      </c>
      <c r="B3932" s="0" t="n">
        <v>5.84172282759509</v>
      </c>
    </row>
    <row r="3933" customFormat="false" ht="15" hidden="false" customHeight="false" outlineLevel="0" collapsed="false">
      <c r="A3933" s="0" t="n">
        <v>0.660131506595097</v>
      </c>
      <c r="B3933" s="0" t="n">
        <v>0.996002778923032</v>
      </c>
    </row>
    <row r="3934" customFormat="false" ht="15" hidden="false" customHeight="false" outlineLevel="0" collapsed="false">
      <c r="A3934" s="0" t="n">
        <v>6.28107639384255</v>
      </c>
      <c r="B3934" s="0" t="n">
        <v>5.29575741124507</v>
      </c>
    </row>
    <row r="3935" customFormat="false" ht="15" hidden="false" customHeight="false" outlineLevel="0" collapsed="false">
      <c r="A3935" s="0" t="n">
        <v>2.98672352682148</v>
      </c>
      <c r="B3935" s="0" t="n">
        <v>8.85003189365556</v>
      </c>
    </row>
    <row r="3936" customFormat="false" ht="15" hidden="false" customHeight="false" outlineLevel="0" collapsed="false">
      <c r="A3936" s="0" t="n">
        <v>3.01903646795559</v>
      </c>
      <c r="B3936" s="0" t="n">
        <v>8.57835554438312</v>
      </c>
    </row>
    <row r="3937" customFormat="false" ht="15" hidden="false" customHeight="false" outlineLevel="0" collapsed="false">
      <c r="A3937" s="0" t="n">
        <v>2.98050195804174</v>
      </c>
      <c r="B3937" s="0" t="n">
        <v>8.81528264700746</v>
      </c>
    </row>
    <row r="3938" customFormat="false" ht="15" hidden="false" customHeight="false" outlineLevel="0" collapsed="false">
      <c r="A3938" s="0" t="n">
        <v>6.08149639407222</v>
      </c>
      <c r="B3938" s="0" t="n">
        <v>5.00959162671536</v>
      </c>
    </row>
    <row r="3939" customFormat="false" ht="15" hidden="false" customHeight="false" outlineLevel="0" collapsed="false">
      <c r="A3939" s="0" t="n">
        <v>6.88407349552726</v>
      </c>
      <c r="B3939" s="0" t="n">
        <v>5.60241109880216</v>
      </c>
    </row>
    <row r="3940" customFormat="false" ht="15" hidden="false" customHeight="false" outlineLevel="0" collapsed="false">
      <c r="A3940" s="0" t="n">
        <v>3.20289227797983</v>
      </c>
      <c r="B3940" s="0" t="n">
        <v>8.12381243744002</v>
      </c>
    </row>
    <row r="3941" customFormat="false" ht="15" hidden="false" customHeight="false" outlineLevel="0" collapsed="false">
      <c r="A3941" s="0" t="n">
        <v>6.34218811891973</v>
      </c>
      <c r="B3941" s="0" t="n">
        <v>5.46555551224698</v>
      </c>
    </row>
    <row r="3942" customFormat="false" ht="15" hidden="false" customHeight="false" outlineLevel="0" collapsed="false">
      <c r="A3942" s="0" t="n">
        <v>1.03625123753719</v>
      </c>
      <c r="B3942" s="0" t="n">
        <v>1.35807473202052</v>
      </c>
    </row>
    <row r="3943" customFormat="false" ht="15" hidden="false" customHeight="false" outlineLevel="0" collapsed="false">
      <c r="A3943" s="0" t="n">
        <v>6.67270406503985</v>
      </c>
      <c r="B3943" s="0" t="n">
        <v>5.35992903980858</v>
      </c>
    </row>
    <row r="3944" customFormat="false" ht="15" hidden="false" customHeight="false" outlineLevel="0" collapsed="false">
      <c r="A3944" s="0" t="n">
        <v>4.27283825914775</v>
      </c>
      <c r="B3944" s="0" t="n">
        <v>8.38606667218815</v>
      </c>
    </row>
    <row r="3945" customFormat="false" ht="15" hidden="false" customHeight="false" outlineLevel="0" collapsed="false">
      <c r="A3945" s="0" t="n">
        <v>3.03177847322467</v>
      </c>
      <c r="B3945" s="0" t="n">
        <v>8.74424633425635</v>
      </c>
    </row>
    <row r="3946" customFormat="false" ht="15" hidden="false" customHeight="false" outlineLevel="0" collapsed="false">
      <c r="A3946" s="0" t="n">
        <v>1.4827539886698</v>
      </c>
      <c r="B3946" s="0" t="n">
        <v>1.33759078279821</v>
      </c>
    </row>
    <row r="3947" customFormat="false" ht="15" hidden="false" customHeight="false" outlineLevel="0" collapsed="false">
      <c r="A3947" s="0" t="n">
        <v>3.24481616450208</v>
      </c>
      <c r="B3947" s="0" t="n">
        <v>8.37403900072296</v>
      </c>
    </row>
    <row r="3948" customFormat="false" ht="15" hidden="false" customHeight="false" outlineLevel="0" collapsed="false">
      <c r="A3948" s="0" t="n">
        <v>1.36700913454792</v>
      </c>
      <c r="B3948" s="0" t="n">
        <v>1.41867416615514</v>
      </c>
    </row>
    <row r="3949" customFormat="false" ht="15" hidden="false" customHeight="false" outlineLevel="0" collapsed="false">
      <c r="A3949" s="0" t="n">
        <v>3.80230167148184</v>
      </c>
      <c r="B3949" s="0" t="n">
        <v>8.62328349107374</v>
      </c>
    </row>
    <row r="3950" customFormat="false" ht="15" hidden="false" customHeight="false" outlineLevel="0" collapsed="false">
      <c r="A3950" s="0" t="n">
        <v>6.10471694946221</v>
      </c>
      <c r="B3950" s="0" t="n">
        <v>5.17199539115675</v>
      </c>
    </row>
    <row r="3951" customFormat="false" ht="15" hidden="false" customHeight="false" outlineLevel="0" collapsed="false">
      <c r="A3951" s="0" t="n">
        <v>3.37171736376352</v>
      </c>
      <c r="B3951" s="0" t="n">
        <v>8.98701569214194</v>
      </c>
    </row>
    <row r="3952" customFormat="false" ht="15" hidden="false" customHeight="false" outlineLevel="0" collapsed="false">
      <c r="A3952" s="0" t="n">
        <v>3.41903139555959</v>
      </c>
      <c r="B3952" s="0" t="n">
        <v>8.66952450580339</v>
      </c>
    </row>
    <row r="3953" customFormat="false" ht="15" hidden="false" customHeight="false" outlineLevel="0" collapsed="false">
      <c r="A3953" s="0" t="n">
        <v>1.80660506264055</v>
      </c>
      <c r="B3953" s="0" t="n">
        <v>1.22519985312221</v>
      </c>
    </row>
    <row r="3954" customFormat="false" ht="15" hidden="false" customHeight="false" outlineLevel="0" collapsed="false">
      <c r="A3954" s="0" t="n">
        <v>3.07295569828718</v>
      </c>
      <c r="B3954" s="0" t="n">
        <v>8.96080598604131</v>
      </c>
    </row>
    <row r="3955" customFormat="false" ht="15" hidden="false" customHeight="false" outlineLevel="0" collapsed="false">
      <c r="A3955" s="0" t="n">
        <v>2.80409526655702</v>
      </c>
      <c r="B3955" s="0" t="n">
        <v>8.7346992312432</v>
      </c>
    </row>
    <row r="3956" customFormat="false" ht="15" hidden="false" customHeight="false" outlineLevel="0" collapsed="false">
      <c r="A3956" s="0" t="n">
        <v>1.26541768388837</v>
      </c>
      <c r="B3956" s="0" t="n">
        <v>1.38011116767069</v>
      </c>
    </row>
    <row r="3957" customFormat="false" ht="15" hidden="false" customHeight="false" outlineLevel="0" collapsed="false">
      <c r="A3957" s="0" t="n">
        <v>7.11370529958714</v>
      </c>
      <c r="B3957" s="0" t="n">
        <v>5.28044648494726</v>
      </c>
    </row>
    <row r="3958" customFormat="false" ht="15" hidden="false" customHeight="false" outlineLevel="0" collapsed="false">
      <c r="A3958" s="0" t="n">
        <v>6.63762091837066</v>
      </c>
      <c r="B3958" s="0" t="n">
        <v>5.43933248968888</v>
      </c>
    </row>
    <row r="3959" customFormat="false" ht="15" hidden="false" customHeight="false" outlineLevel="0" collapsed="false">
      <c r="A3959" s="0" t="n">
        <v>0.974257450638163</v>
      </c>
      <c r="B3959" s="0" t="n">
        <v>1.25730646211115</v>
      </c>
    </row>
    <row r="3960" customFormat="false" ht="15" hidden="false" customHeight="false" outlineLevel="0" collapsed="false">
      <c r="A3960" s="0" t="n">
        <v>6.83536303085813</v>
      </c>
      <c r="B3960" s="0" t="n">
        <v>5.41546772105782</v>
      </c>
    </row>
    <row r="3961" customFormat="false" ht="15" hidden="false" customHeight="false" outlineLevel="0" collapsed="false">
      <c r="A3961" s="0" t="n">
        <v>1.07290178602825</v>
      </c>
      <c r="B3961" s="0" t="n">
        <v>1.15822207326549</v>
      </c>
    </row>
    <row r="3962" customFormat="false" ht="15" hidden="false" customHeight="false" outlineLevel="0" collapsed="false">
      <c r="A3962" s="0" t="n">
        <v>0.757291011777806</v>
      </c>
      <c r="B3962" s="0" t="n">
        <v>1.10707276171339</v>
      </c>
    </row>
    <row r="3963" customFormat="false" ht="15" hidden="false" customHeight="false" outlineLevel="0" collapsed="false">
      <c r="A3963" s="0" t="n">
        <v>6.16292135810332</v>
      </c>
      <c r="B3963" s="0" t="n">
        <v>5.23868735363607</v>
      </c>
    </row>
    <row r="3964" customFormat="false" ht="15" hidden="false" customHeight="false" outlineLevel="0" collapsed="false">
      <c r="A3964" s="0" t="n">
        <v>3.26120275174949</v>
      </c>
      <c r="B3964" s="0" t="n">
        <v>8.31528326973523</v>
      </c>
    </row>
    <row r="3965" customFormat="false" ht="15" hidden="false" customHeight="false" outlineLevel="0" collapsed="false">
      <c r="A3965" s="0" t="n">
        <v>1.11199307974908</v>
      </c>
      <c r="B3965" s="0" t="n">
        <v>1.06599608294468</v>
      </c>
    </row>
    <row r="3966" customFormat="false" ht="15" hidden="false" customHeight="false" outlineLevel="0" collapsed="false">
      <c r="A3966" s="0" t="n">
        <v>6.53182705288577</v>
      </c>
      <c r="B3966" s="0" t="n">
        <v>5.26649101033442</v>
      </c>
    </row>
    <row r="3967" customFormat="false" ht="15" hidden="false" customHeight="false" outlineLevel="0" collapsed="false">
      <c r="A3967" s="0" t="n">
        <v>3.03848142156815</v>
      </c>
      <c r="B3967" s="0" t="n">
        <v>9.17943939010549</v>
      </c>
    </row>
    <row r="3968" customFormat="false" ht="15" hidden="false" customHeight="false" outlineLevel="0" collapsed="false">
      <c r="A3968" s="0" t="n">
        <v>6.84984727250459</v>
      </c>
      <c r="B3968" s="0" t="n">
        <v>5.17568750474944</v>
      </c>
    </row>
    <row r="3969" customFormat="false" ht="15" hidden="false" customHeight="false" outlineLevel="0" collapsed="false">
      <c r="A3969" s="0" t="n">
        <v>1.56552452138841</v>
      </c>
      <c r="B3969" s="0" t="n">
        <v>1.3579672436164</v>
      </c>
    </row>
    <row r="3970" customFormat="false" ht="15" hidden="false" customHeight="false" outlineLevel="0" collapsed="false">
      <c r="A3970" s="0" t="n">
        <v>1.56953379577239</v>
      </c>
      <c r="B3970" s="0" t="n">
        <v>0.855857809494687</v>
      </c>
    </row>
    <row r="3971" customFormat="false" ht="15" hidden="false" customHeight="false" outlineLevel="0" collapsed="false">
      <c r="A3971" s="0" t="n">
        <v>1.01798588695561</v>
      </c>
      <c r="B3971" s="0" t="n">
        <v>1.74880788214764</v>
      </c>
    </row>
    <row r="3972" customFormat="false" ht="15" hidden="false" customHeight="false" outlineLevel="0" collapsed="false">
      <c r="A3972" s="0" t="n">
        <v>6.48943159427319</v>
      </c>
      <c r="B3972" s="0" t="n">
        <v>5.04324319677487</v>
      </c>
    </row>
    <row r="3973" customFormat="false" ht="15" hidden="false" customHeight="false" outlineLevel="0" collapsed="false">
      <c r="A3973" s="0" t="n">
        <v>7.35819218834041</v>
      </c>
      <c r="B3973" s="0" t="n">
        <v>5.73371782212339</v>
      </c>
    </row>
    <row r="3974" customFormat="false" ht="15" hidden="false" customHeight="false" outlineLevel="0" collapsed="false">
      <c r="A3974" s="0" t="n">
        <v>6.73071228485249</v>
      </c>
      <c r="B3974" s="0" t="n">
        <v>5.73637485590452</v>
      </c>
    </row>
    <row r="3975" customFormat="false" ht="15" hidden="false" customHeight="false" outlineLevel="0" collapsed="false">
      <c r="A3975" s="0" t="n">
        <v>3.45238111594191</v>
      </c>
      <c r="B3975" s="0" t="n">
        <v>8.84938056403309</v>
      </c>
    </row>
    <row r="3976" customFormat="false" ht="15" hidden="false" customHeight="false" outlineLevel="0" collapsed="false">
      <c r="A3976" s="0" t="n">
        <v>3.0318275804566</v>
      </c>
      <c r="B3976" s="0" t="n">
        <v>8.51159762682052</v>
      </c>
    </row>
    <row r="3977" customFormat="false" ht="15" hidden="false" customHeight="false" outlineLevel="0" collapsed="false">
      <c r="A3977" s="0" t="n">
        <v>1.35061412617607</v>
      </c>
      <c r="B3977" s="0" t="n">
        <v>1.12868899172621</v>
      </c>
    </row>
    <row r="3978" customFormat="false" ht="15" hidden="false" customHeight="false" outlineLevel="0" collapsed="false">
      <c r="A3978" s="0" t="n">
        <v>6.54990292906902</v>
      </c>
      <c r="B3978" s="0" t="n">
        <v>5.78762714094401</v>
      </c>
    </row>
    <row r="3979" customFormat="false" ht="15" hidden="false" customHeight="false" outlineLevel="0" collapsed="false">
      <c r="A3979" s="0" t="n">
        <v>0.866181609517254</v>
      </c>
      <c r="B3979" s="0" t="n">
        <v>0.430524873078386</v>
      </c>
    </row>
    <row r="3980" customFormat="false" ht="15" hidden="false" customHeight="false" outlineLevel="0" collapsed="false">
      <c r="A3980" s="0" t="n">
        <v>1.33027032930076</v>
      </c>
      <c r="B3980" s="0" t="n">
        <v>0.987286015773092</v>
      </c>
    </row>
    <row r="3981" customFormat="false" ht="15" hidden="false" customHeight="false" outlineLevel="0" collapsed="false">
      <c r="A3981" s="0" t="n">
        <v>7.00080378372103</v>
      </c>
      <c r="B3981" s="0" t="n">
        <v>5.5403112905918</v>
      </c>
    </row>
    <row r="3982" customFormat="false" ht="15" hidden="false" customHeight="false" outlineLevel="0" collapsed="false">
      <c r="A3982" s="0" t="n">
        <v>1.06254866640426</v>
      </c>
      <c r="B3982" s="0" t="n">
        <v>1.54236982948825</v>
      </c>
    </row>
    <row r="3983" customFormat="false" ht="15" hidden="false" customHeight="false" outlineLevel="0" collapsed="false">
      <c r="A3983" s="0" t="n">
        <v>1.27704069943401</v>
      </c>
      <c r="B3983" s="0" t="n">
        <v>1.02532387711383</v>
      </c>
    </row>
    <row r="3984" customFormat="false" ht="15" hidden="false" customHeight="false" outlineLevel="0" collapsed="false">
      <c r="A3984" s="0" t="n">
        <v>1.10025545294434</v>
      </c>
      <c r="B3984" s="0" t="n">
        <v>1.08601439730307</v>
      </c>
    </row>
    <row r="3985" customFormat="false" ht="15" hidden="false" customHeight="false" outlineLevel="0" collapsed="false">
      <c r="A3985" s="0" t="n">
        <v>3.87391633394936</v>
      </c>
      <c r="B3985" s="0" t="n">
        <v>8.88406767054525</v>
      </c>
    </row>
    <row r="3986" customFormat="false" ht="15" hidden="false" customHeight="false" outlineLevel="0" collapsed="false">
      <c r="A3986" s="0" t="n">
        <v>3.13391994820414</v>
      </c>
      <c r="B3986" s="0" t="n">
        <v>9.30809892507366</v>
      </c>
    </row>
    <row r="3987" customFormat="false" ht="15" hidden="false" customHeight="false" outlineLevel="0" collapsed="false">
      <c r="A3987" s="0" t="n">
        <v>3.61578312180611</v>
      </c>
      <c r="B3987" s="0" t="n">
        <v>8.65156376171105</v>
      </c>
    </row>
    <row r="3988" customFormat="false" ht="15" hidden="false" customHeight="false" outlineLevel="0" collapsed="false">
      <c r="A3988" s="0" t="n">
        <v>6.52967349980316</v>
      </c>
      <c r="B3988" s="0" t="n">
        <v>5.45543776929421</v>
      </c>
    </row>
    <row r="3989" customFormat="false" ht="15" hidden="false" customHeight="false" outlineLevel="0" collapsed="false">
      <c r="A3989" s="0" t="n">
        <v>1.37440711400204</v>
      </c>
      <c r="B3989" s="0" t="n">
        <v>1.14004034961657</v>
      </c>
    </row>
    <row r="3990" customFormat="false" ht="15" hidden="false" customHeight="false" outlineLevel="0" collapsed="false">
      <c r="A3990" s="0" t="n">
        <v>7.15743432087832</v>
      </c>
      <c r="B3990" s="0" t="n">
        <v>5.7797981273064</v>
      </c>
    </row>
    <row r="3991" customFormat="false" ht="15" hidden="false" customHeight="false" outlineLevel="0" collapsed="false">
      <c r="A3991" s="0" t="n">
        <v>6.50502422462945</v>
      </c>
      <c r="B3991" s="0" t="n">
        <v>5.42287402196599</v>
      </c>
    </row>
    <row r="3992" customFormat="false" ht="15" hidden="false" customHeight="false" outlineLevel="0" collapsed="false">
      <c r="A3992" s="0" t="n">
        <v>1.48349766244057</v>
      </c>
      <c r="B3992" s="0" t="n">
        <v>1.48564182172598</v>
      </c>
    </row>
    <row r="3993" customFormat="false" ht="15" hidden="false" customHeight="false" outlineLevel="0" collapsed="false">
      <c r="A3993" s="0" t="n">
        <v>1.48284491240597</v>
      </c>
      <c r="B3993" s="0" t="n">
        <v>1.51877088286103</v>
      </c>
    </row>
    <row r="3994" customFormat="false" ht="15" hidden="false" customHeight="false" outlineLevel="0" collapsed="false">
      <c r="A3994" s="0" t="n">
        <v>3.23973541001157</v>
      </c>
      <c r="B3994" s="0" t="n">
        <v>9.38357289198209</v>
      </c>
    </row>
    <row r="3995" customFormat="false" ht="15" hidden="false" customHeight="false" outlineLevel="0" collapsed="false">
      <c r="A3995" s="0" t="n">
        <v>3.17845479786689</v>
      </c>
      <c r="B3995" s="0" t="n">
        <v>9.04214979560319</v>
      </c>
    </row>
    <row r="3996" customFormat="false" ht="15" hidden="false" customHeight="false" outlineLevel="0" collapsed="false">
      <c r="A3996" s="0" t="n">
        <v>6.74845570715316</v>
      </c>
      <c r="B3996" s="0" t="n">
        <v>5.71914674049496</v>
      </c>
    </row>
    <row r="3997" customFormat="false" ht="15" hidden="false" customHeight="false" outlineLevel="0" collapsed="false">
      <c r="A3997" s="0" t="n">
        <v>3.61442013455972</v>
      </c>
      <c r="B3997" s="0" t="n">
        <v>9.04641332273982</v>
      </c>
    </row>
    <row r="3998" customFormat="false" ht="15" hidden="false" customHeight="false" outlineLevel="0" collapsed="false">
      <c r="A3998" s="0" t="n">
        <v>1.23276628124978</v>
      </c>
      <c r="B3998" s="0" t="n">
        <v>0.860408778502057</v>
      </c>
    </row>
    <row r="3999" customFormat="false" ht="15" hidden="false" customHeight="false" outlineLevel="0" collapsed="false">
      <c r="A3999" s="0" t="n">
        <v>7.03760015307127</v>
      </c>
      <c r="B3999" s="0" t="n">
        <v>5.44791758315687</v>
      </c>
    </row>
    <row r="4000" customFormat="false" ht="15" hidden="false" customHeight="false" outlineLevel="0" collapsed="false">
      <c r="A4000" s="0" t="n">
        <v>3.58811236882187</v>
      </c>
      <c r="B4000" s="0" t="n">
        <v>8.26695093802964</v>
      </c>
    </row>
    <row r="4001" customFormat="false" ht="15" hidden="false" customHeight="false" outlineLevel="0" collapsed="false">
      <c r="A4001" s="0" t="n">
        <v>3.6291734200903</v>
      </c>
      <c r="B4001" s="0" t="n">
        <v>9.24211510740451</v>
      </c>
    </row>
    <row r="4002" customFormat="false" ht="15" hidden="false" customHeight="false" outlineLevel="0" collapsed="false">
      <c r="A4002" s="0" t="n">
        <v>6.69734293661562</v>
      </c>
      <c r="B4002" s="0" t="n">
        <v>5.20378949822461</v>
      </c>
    </row>
    <row r="4003" customFormat="false" ht="15" hidden="false" customHeight="false" outlineLevel="0" collapsed="false">
      <c r="A4003" s="0" t="n">
        <v>3.17671037679021</v>
      </c>
      <c r="B4003" s="0" t="n">
        <v>8.38579807837986</v>
      </c>
    </row>
    <row r="4004" customFormat="false" ht="15" hidden="false" customHeight="false" outlineLevel="0" collapsed="false">
      <c r="A4004" s="0" t="n">
        <v>7.28501428750222</v>
      </c>
      <c r="B4004" s="0" t="n">
        <v>5.37565798978251</v>
      </c>
    </row>
    <row r="4005" customFormat="false" ht="15" hidden="false" customHeight="false" outlineLevel="0" collapsed="false">
      <c r="A4005" s="0" t="n">
        <v>3.07752800002718</v>
      </c>
      <c r="B4005" s="0" t="n">
        <v>8.2908727391818</v>
      </c>
    </row>
    <row r="4006" customFormat="false" ht="15" hidden="false" customHeight="false" outlineLevel="0" collapsed="false">
      <c r="A4006" s="0" t="n">
        <v>1.0307010768663</v>
      </c>
      <c r="B4006" s="0" t="n">
        <v>1.44345240415011</v>
      </c>
    </row>
    <row r="4007" customFormat="false" ht="15" hidden="false" customHeight="false" outlineLevel="0" collapsed="false">
      <c r="A4007" s="0" t="n">
        <v>6.67334689753558</v>
      </c>
      <c r="B4007" s="0" t="n">
        <v>5.85477896625831</v>
      </c>
    </row>
    <row r="4008" customFormat="false" ht="15" hidden="false" customHeight="false" outlineLevel="0" collapsed="false">
      <c r="A4008" s="0" t="n">
        <v>0.97586014462469</v>
      </c>
      <c r="B4008" s="0" t="n">
        <v>1.35693227119366</v>
      </c>
    </row>
    <row r="4009" customFormat="false" ht="15" hidden="false" customHeight="false" outlineLevel="0" collapsed="false">
      <c r="A4009" s="0" t="n">
        <v>6.53010239928001</v>
      </c>
      <c r="B4009" s="0" t="n">
        <v>5.68494534209375</v>
      </c>
    </row>
    <row r="4010" customFormat="false" ht="15" hidden="false" customHeight="false" outlineLevel="0" collapsed="false">
      <c r="A4010" s="0" t="n">
        <v>6.50500711934499</v>
      </c>
      <c r="B4010" s="0" t="n">
        <v>5.50116991931176</v>
      </c>
    </row>
    <row r="4011" customFormat="false" ht="15" hidden="false" customHeight="false" outlineLevel="0" collapsed="false">
      <c r="A4011" s="0" t="n">
        <v>3.22257224459635</v>
      </c>
      <c r="B4011" s="0" t="n">
        <v>7.99021245003266</v>
      </c>
    </row>
    <row r="4012" customFormat="false" ht="15" hidden="false" customHeight="false" outlineLevel="0" collapsed="false">
      <c r="A4012" s="0" t="n">
        <v>1.40200676562794</v>
      </c>
      <c r="B4012" s="0" t="n">
        <v>1.04327181077781</v>
      </c>
    </row>
    <row r="4013" customFormat="false" ht="15" hidden="false" customHeight="false" outlineLevel="0" collapsed="false">
      <c r="A4013" s="0" t="n">
        <v>7.05552818490404</v>
      </c>
      <c r="B4013" s="0" t="n">
        <v>5.31933158572294</v>
      </c>
    </row>
    <row r="4014" customFormat="false" ht="15" hidden="false" customHeight="false" outlineLevel="0" collapsed="false">
      <c r="A4014" s="0" t="n">
        <v>6.65515646555805</v>
      </c>
      <c r="B4014" s="0" t="n">
        <v>5.39398048512597</v>
      </c>
    </row>
    <row r="4015" customFormat="false" ht="15" hidden="false" customHeight="false" outlineLevel="0" collapsed="false">
      <c r="A4015" s="0" t="n">
        <v>1.17993718305834</v>
      </c>
      <c r="B4015" s="0" t="n">
        <v>0.752359059868479</v>
      </c>
    </row>
    <row r="4016" customFormat="false" ht="15" hidden="false" customHeight="false" outlineLevel="0" collapsed="false">
      <c r="A4016" s="0" t="n">
        <v>6.3892485475779</v>
      </c>
      <c r="B4016" s="0" t="n">
        <v>5.76261954311228</v>
      </c>
    </row>
    <row r="4017" customFormat="false" ht="15" hidden="false" customHeight="false" outlineLevel="0" collapsed="false">
      <c r="A4017" s="0" t="n">
        <v>3.04752378748327</v>
      </c>
      <c r="B4017" s="0" t="n">
        <v>8.54763671096638</v>
      </c>
    </row>
    <row r="4018" customFormat="false" ht="15" hidden="false" customHeight="false" outlineLevel="0" collapsed="false">
      <c r="A4018" s="0" t="n">
        <v>3.1782931715192</v>
      </c>
      <c r="B4018" s="0" t="n">
        <v>8.96914916723504</v>
      </c>
    </row>
    <row r="4019" customFormat="false" ht="15" hidden="false" customHeight="false" outlineLevel="0" collapsed="false">
      <c r="A4019" s="0" t="n">
        <v>1.17565974587051</v>
      </c>
      <c r="B4019" s="0" t="n">
        <v>1.06061393524329</v>
      </c>
    </row>
    <row r="4020" customFormat="false" ht="15" hidden="false" customHeight="false" outlineLevel="0" collapsed="false">
      <c r="A4020" s="0" t="n">
        <v>6.34652552590027</v>
      </c>
      <c r="B4020" s="0" t="n">
        <v>4.77927892776601</v>
      </c>
    </row>
    <row r="4021" customFormat="false" ht="15" hidden="false" customHeight="false" outlineLevel="0" collapsed="false">
      <c r="A4021" s="0" t="n">
        <v>1.01953066649756</v>
      </c>
      <c r="B4021" s="0" t="n">
        <v>0.679196349180391</v>
      </c>
    </row>
    <row r="4022" customFormat="false" ht="15" hidden="false" customHeight="false" outlineLevel="0" collapsed="false">
      <c r="A4022" s="0" t="n">
        <v>1.04584480873083</v>
      </c>
      <c r="B4022" s="0" t="n">
        <v>0.544223578849581</v>
      </c>
    </row>
    <row r="4023" customFormat="false" ht="15" hidden="false" customHeight="false" outlineLevel="0" collapsed="false">
      <c r="A4023" s="0" t="n">
        <v>6.75913532170982</v>
      </c>
      <c r="B4023" s="0" t="n">
        <v>5.20082848042961</v>
      </c>
    </row>
    <row r="4024" customFormat="false" ht="15" hidden="false" customHeight="false" outlineLevel="0" collapsed="false">
      <c r="A4024" s="0" t="n">
        <v>1.19419913149185</v>
      </c>
      <c r="B4024" s="0" t="n">
        <v>1.44930329083783</v>
      </c>
    </row>
    <row r="4025" customFormat="false" ht="15" hidden="false" customHeight="false" outlineLevel="0" collapsed="false">
      <c r="A4025" s="0" t="n">
        <v>6.6020693920953</v>
      </c>
      <c r="B4025" s="0" t="n">
        <v>5.34547342297717</v>
      </c>
    </row>
    <row r="4026" customFormat="false" ht="15" hidden="false" customHeight="false" outlineLevel="0" collapsed="false">
      <c r="A4026" s="0" t="n">
        <v>1.01380001272316</v>
      </c>
      <c r="B4026" s="0" t="n">
        <v>1.25036573974695</v>
      </c>
    </row>
    <row r="4027" customFormat="false" ht="15" hidden="false" customHeight="false" outlineLevel="0" collapsed="false">
      <c r="A4027" s="0" t="n">
        <v>3.22120757724879</v>
      </c>
      <c r="B4027" s="0" t="n">
        <v>8.62045073398605</v>
      </c>
    </row>
    <row r="4028" customFormat="false" ht="15" hidden="false" customHeight="false" outlineLevel="0" collapsed="false">
      <c r="A4028" s="0" t="n">
        <v>3.59531917589813</v>
      </c>
      <c r="B4028" s="0" t="n">
        <v>8.75782208394462</v>
      </c>
    </row>
    <row r="4029" customFormat="false" ht="15" hidden="false" customHeight="false" outlineLevel="0" collapsed="false">
      <c r="A4029" s="0" t="n">
        <v>1.22805253613752</v>
      </c>
      <c r="B4029" s="0" t="n">
        <v>1.27434483676735</v>
      </c>
    </row>
    <row r="4030" customFormat="false" ht="15" hidden="false" customHeight="false" outlineLevel="0" collapsed="false">
      <c r="A4030" s="0" t="n">
        <v>3.60474808141874</v>
      </c>
      <c r="B4030" s="0" t="n">
        <v>8.90087564811056</v>
      </c>
    </row>
    <row r="4031" customFormat="false" ht="15" hidden="false" customHeight="false" outlineLevel="0" collapsed="false">
      <c r="A4031" s="0" t="n">
        <v>2.86280313167714</v>
      </c>
      <c r="B4031" s="0" t="n">
        <v>8.47951726309591</v>
      </c>
    </row>
    <row r="4032" customFormat="false" ht="15" hidden="false" customHeight="false" outlineLevel="0" collapsed="false">
      <c r="A4032" s="0" t="n">
        <v>6.33828211901209</v>
      </c>
      <c r="B4032" s="0" t="n">
        <v>6.14800231477558</v>
      </c>
    </row>
    <row r="4033" customFormat="false" ht="15" hidden="false" customHeight="false" outlineLevel="0" collapsed="false">
      <c r="A4033" s="0" t="n">
        <v>6.37397187243107</v>
      </c>
      <c r="B4033" s="0" t="n">
        <v>5.3558291743296</v>
      </c>
    </row>
    <row r="4034" customFormat="false" ht="15" hidden="false" customHeight="false" outlineLevel="0" collapsed="false">
      <c r="A4034" s="0" t="n">
        <v>6.28466513900317</v>
      </c>
      <c r="B4034" s="0" t="n">
        <v>5.44876676079386</v>
      </c>
    </row>
    <row r="4035" customFormat="false" ht="15" hidden="false" customHeight="false" outlineLevel="0" collapsed="false">
      <c r="A4035" s="0" t="n">
        <v>3.47760436298611</v>
      </c>
      <c r="B4035" s="0" t="n">
        <v>7.89442873258377</v>
      </c>
    </row>
    <row r="4036" customFormat="false" ht="15" hidden="false" customHeight="false" outlineLevel="0" collapsed="false">
      <c r="A4036" s="0" t="n">
        <v>1.40903197172715</v>
      </c>
      <c r="B4036" s="0" t="n">
        <v>1.3284858723614</v>
      </c>
    </row>
    <row r="4037" customFormat="false" ht="15" hidden="false" customHeight="false" outlineLevel="0" collapsed="false">
      <c r="A4037" s="0" t="n">
        <v>3.21336116101979</v>
      </c>
      <c r="B4037" s="0" t="n">
        <v>9.15372582952999</v>
      </c>
    </row>
    <row r="4038" customFormat="false" ht="15" hidden="false" customHeight="false" outlineLevel="0" collapsed="false">
      <c r="A4038" s="0" t="n">
        <v>1.57228040811989</v>
      </c>
      <c r="B4038" s="0" t="n">
        <v>1.04956493207617</v>
      </c>
    </row>
    <row r="4039" customFormat="false" ht="15" hidden="false" customHeight="false" outlineLevel="0" collapsed="false">
      <c r="A4039" s="0" t="n">
        <v>2.0606202476852</v>
      </c>
      <c r="B4039" s="0" t="n">
        <v>1.09154162143006</v>
      </c>
    </row>
    <row r="4040" customFormat="false" ht="15" hidden="false" customHeight="false" outlineLevel="0" collapsed="false">
      <c r="A4040" s="0" t="n">
        <v>7.57053006516973</v>
      </c>
      <c r="B4040" s="0" t="n">
        <v>5.33048006980208</v>
      </c>
    </row>
    <row r="4041" customFormat="false" ht="15" hidden="false" customHeight="false" outlineLevel="0" collapsed="false">
      <c r="A4041" s="0" t="n">
        <v>6.6775903843187</v>
      </c>
      <c r="B4041" s="0" t="n">
        <v>5.33342181869743</v>
      </c>
    </row>
    <row r="4042" customFormat="false" ht="15" hidden="false" customHeight="false" outlineLevel="0" collapsed="false">
      <c r="A4042" s="0" t="n">
        <v>6.32578663857868</v>
      </c>
      <c r="B4042" s="0" t="n">
        <v>5.26272104631205</v>
      </c>
    </row>
    <row r="4043" customFormat="false" ht="15" hidden="false" customHeight="false" outlineLevel="0" collapsed="false">
      <c r="A4043" s="0" t="n">
        <v>6.60474413287631</v>
      </c>
      <c r="B4043" s="0" t="n">
        <v>4.90980169378499</v>
      </c>
    </row>
    <row r="4044" customFormat="false" ht="15" hidden="false" customHeight="false" outlineLevel="0" collapsed="false">
      <c r="A4044" s="0" t="n">
        <v>6.81934345272164</v>
      </c>
      <c r="B4044" s="0" t="n">
        <v>5.22365946765901</v>
      </c>
    </row>
    <row r="4045" customFormat="false" ht="15" hidden="false" customHeight="false" outlineLevel="0" collapsed="false">
      <c r="A4045" s="0" t="n">
        <v>3.52220699579606</v>
      </c>
      <c r="B4045" s="0" t="n">
        <v>8.33731015980815</v>
      </c>
    </row>
    <row r="4046" customFormat="false" ht="15" hidden="false" customHeight="false" outlineLevel="0" collapsed="false">
      <c r="A4046" s="0" t="n">
        <v>1.45387511927858</v>
      </c>
      <c r="B4046" s="0" t="n">
        <v>0.933870950060798</v>
      </c>
    </row>
    <row r="4047" customFormat="false" ht="15" hidden="false" customHeight="false" outlineLevel="0" collapsed="false">
      <c r="A4047" s="0" t="n">
        <v>6.83726600226817</v>
      </c>
      <c r="B4047" s="0" t="n">
        <v>5.14877871685955</v>
      </c>
    </row>
    <row r="4048" customFormat="false" ht="15" hidden="false" customHeight="false" outlineLevel="0" collapsed="false">
      <c r="A4048" s="0" t="n">
        <v>6.85901426630046</v>
      </c>
      <c r="B4048" s="0" t="n">
        <v>5.47060823864927</v>
      </c>
    </row>
    <row r="4049" customFormat="false" ht="15" hidden="false" customHeight="false" outlineLevel="0" collapsed="false">
      <c r="A4049" s="0" t="n">
        <v>1.37207413347158</v>
      </c>
      <c r="B4049" s="0" t="n">
        <v>1.54848247901979</v>
      </c>
    </row>
    <row r="4050" customFormat="false" ht="15" hidden="false" customHeight="false" outlineLevel="0" collapsed="false">
      <c r="A4050" s="0" t="n">
        <v>1.43561627901384</v>
      </c>
      <c r="B4050" s="0" t="n">
        <v>1.25168727705838</v>
      </c>
    </row>
    <row r="4051" customFormat="false" ht="15" hidden="false" customHeight="false" outlineLevel="0" collapsed="false">
      <c r="A4051" s="0" t="n">
        <v>6.95713576226594</v>
      </c>
      <c r="B4051" s="0" t="n">
        <v>5.35931687199347</v>
      </c>
    </row>
    <row r="4052" customFormat="false" ht="15" hidden="false" customHeight="false" outlineLevel="0" collapsed="false">
      <c r="A4052" s="0" t="n">
        <v>1.72803612561807</v>
      </c>
      <c r="B4052" s="0" t="n">
        <v>1.11079538232063</v>
      </c>
    </row>
    <row r="4053" customFormat="false" ht="15" hidden="false" customHeight="false" outlineLevel="0" collapsed="false">
      <c r="A4053" s="0" t="n">
        <v>7.30311059904641</v>
      </c>
      <c r="B4053" s="0" t="n">
        <v>5.08667939703331</v>
      </c>
    </row>
    <row r="4054" customFormat="false" ht="15" hidden="false" customHeight="false" outlineLevel="0" collapsed="false">
      <c r="A4054" s="0" t="n">
        <v>7.13698195049444</v>
      </c>
      <c r="B4054" s="0" t="n">
        <v>5.26215614832655</v>
      </c>
    </row>
    <row r="4055" customFormat="false" ht="15" hidden="false" customHeight="false" outlineLevel="0" collapsed="false">
      <c r="A4055" s="0" t="n">
        <v>7.13988079183718</v>
      </c>
      <c r="B4055" s="0" t="n">
        <v>5.2201204617188</v>
      </c>
    </row>
    <row r="4056" customFormat="false" ht="15" hidden="false" customHeight="false" outlineLevel="0" collapsed="false">
      <c r="A4056" s="0" t="n">
        <v>6.77668915733062</v>
      </c>
      <c r="B4056" s="0" t="n">
        <v>5.28464332846984</v>
      </c>
    </row>
    <row r="4057" customFormat="false" ht="15" hidden="false" customHeight="false" outlineLevel="0" collapsed="false">
      <c r="A4057" s="0" t="n">
        <v>6.71404307810384</v>
      </c>
      <c r="B4057" s="0" t="n">
        <v>5.43551499254518</v>
      </c>
    </row>
    <row r="4058" customFormat="false" ht="15" hidden="false" customHeight="false" outlineLevel="0" collapsed="false">
      <c r="A4058" s="0" t="n">
        <v>6.48337525438346</v>
      </c>
      <c r="B4058" s="0" t="n">
        <v>4.94905021235197</v>
      </c>
    </row>
    <row r="4059" customFormat="false" ht="15" hidden="false" customHeight="false" outlineLevel="0" collapsed="false">
      <c r="A4059" s="0" t="n">
        <v>1.66926657953846</v>
      </c>
      <c r="B4059" s="0" t="n">
        <v>1.15419826367804</v>
      </c>
    </row>
    <row r="4060" customFormat="false" ht="15" hidden="false" customHeight="false" outlineLevel="0" collapsed="false">
      <c r="A4060" s="0" t="n">
        <v>1.76322409866571</v>
      </c>
      <c r="B4060" s="0" t="n">
        <v>1.50411167293132</v>
      </c>
    </row>
    <row r="4061" customFormat="false" ht="15" hidden="false" customHeight="false" outlineLevel="0" collapsed="false">
      <c r="A4061" s="0" t="n">
        <v>0.533401411060031</v>
      </c>
      <c r="B4061" s="0" t="n">
        <v>1.17811400527517</v>
      </c>
    </row>
    <row r="4062" customFormat="false" ht="15" hidden="false" customHeight="false" outlineLevel="0" collapsed="false">
      <c r="A4062" s="0" t="n">
        <v>1.36359090721393</v>
      </c>
      <c r="B4062" s="0" t="n">
        <v>1.00352081375311</v>
      </c>
    </row>
    <row r="4063" customFormat="false" ht="15" hidden="false" customHeight="false" outlineLevel="0" collapsed="false">
      <c r="A4063" s="0" t="n">
        <v>3.53874920860914</v>
      </c>
      <c r="B4063" s="0" t="n">
        <v>8.4879817566329</v>
      </c>
    </row>
    <row r="4064" customFormat="false" ht="15" hidden="false" customHeight="false" outlineLevel="0" collapsed="false">
      <c r="A4064" s="0" t="n">
        <v>3.46050220915073</v>
      </c>
      <c r="B4064" s="0" t="n">
        <v>8.09891912866885</v>
      </c>
    </row>
    <row r="4065" customFormat="false" ht="15" hidden="false" customHeight="false" outlineLevel="0" collapsed="false">
      <c r="A4065" s="0" t="n">
        <v>1.5113840852802</v>
      </c>
      <c r="B4065" s="0" t="n">
        <v>1.52159536351047</v>
      </c>
    </row>
    <row r="4066" customFormat="false" ht="15" hidden="false" customHeight="false" outlineLevel="0" collapsed="false">
      <c r="A4066" s="0" t="n">
        <v>0.884289057522706</v>
      </c>
      <c r="B4066" s="0" t="n">
        <v>1.73425622437729</v>
      </c>
    </row>
    <row r="4067" customFormat="false" ht="15" hidden="false" customHeight="false" outlineLevel="0" collapsed="false">
      <c r="A4067" s="0" t="n">
        <v>1.65575371897036</v>
      </c>
      <c r="B4067" s="0" t="n">
        <v>1.49617880261986</v>
      </c>
    </row>
    <row r="4068" customFormat="false" ht="15" hidden="false" customHeight="false" outlineLevel="0" collapsed="false">
      <c r="A4068" s="0" t="n">
        <v>6.47639511958608</v>
      </c>
      <c r="B4068" s="0" t="n">
        <v>6.00388160642014</v>
      </c>
    </row>
    <row r="4069" customFormat="false" ht="15" hidden="false" customHeight="false" outlineLevel="0" collapsed="false">
      <c r="A4069" s="0" t="n">
        <v>3.03188618594954</v>
      </c>
      <c r="B4069" s="0" t="n">
        <v>8.72387638929326</v>
      </c>
    </row>
    <row r="4070" customFormat="false" ht="15" hidden="false" customHeight="false" outlineLevel="0" collapsed="false">
      <c r="A4070" s="0" t="n">
        <v>6.43047825747216</v>
      </c>
      <c r="B4070" s="0" t="n">
        <v>6.13781119594971</v>
      </c>
    </row>
    <row r="4071" customFormat="false" ht="15" hidden="false" customHeight="false" outlineLevel="0" collapsed="false">
      <c r="A4071" s="0" t="n">
        <v>4.1149023830688</v>
      </c>
      <c r="B4071" s="0" t="n">
        <v>8.75459486306858</v>
      </c>
    </row>
    <row r="4072" customFormat="false" ht="15" hidden="false" customHeight="false" outlineLevel="0" collapsed="false">
      <c r="A4072" s="0" t="n">
        <v>3.54253301799277</v>
      </c>
      <c r="B4072" s="0" t="n">
        <v>9.63540545697964</v>
      </c>
    </row>
    <row r="4073" customFormat="false" ht="15" hidden="false" customHeight="false" outlineLevel="0" collapsed="false">
      <c r="A4073" s="0" t="n">
        <v>3.35472392082438</v>
      </c>
      <c r="B4073" s="0" t="n">
        <v>8.48882884649577</v>
      </c>
    </row>
    <row r="4074" customFormat="false" ht="15" hidden="false" customHeight="false" outlineLevel="0" collapsed="false">
      <c r="A4074" s="0" t="n">
        <v>3.27224989803594</v>
      </c>
      <c r="B4074" s="0" t="n">
        <v>8.81357710553008</v>
      </c>
    </row>
    <row r="4075" customFormat="false" ht="15" hidden="false" customHeight="false" outlineLevel="0" collapsed="false">
      <c r="A4075" s="0" t="n">
        <v>3.24130772093908</v>
      </c>
      <c r="B4075" s="0" t="n">
        <v>9.07260496499861</v>
      </c>
    </row>
    <row r="4076" customFormat="false" ht="15" hidden="false" customHeight="false" outlineLevel="0" collapsed="false">
      <c r="A4076" s="0" t="n">
        <v>6.72268759395254</v>
      </c>
      <c r="B4076" s="0" t="n">
        <v>5.61613192720014</v>
      </c>
    </row>
    <row r="4077" customFormat="false" ht="15" hidden="false" customHeight="false" outlineLevel="0" collapsed="false">
      <c r="A4077" s="0" t="n">
        <v>3.16353550513321</v>
      </c>
      <c r="B4077" s="0" t="n">
        <v>8.37115878645192</v>
      </c>
    </row>
    <row r="4078" customFormat="false" ht="15" hidden="false" customHeight="false" outlineLevel="0" collapsed="false">
      <c r="A4078" s="0" t="n">
        <v>6.31150800762088</v>
      </c>
      <c r="B4078" s="0" t="n">
        <v>5.50060757396409</v>
      </c>
    </row>
    <row r="4079" customFormat="false" ht="15" hidden="false" customHeight="false" outlineLevel="0" collapsed="false">
      <c r="A4079" s="0" t="n">
        <v>6.4262889400537</v>
      </c>
      <c r="B4079" s="0" t="n">
        <v>5.04377801211969</v>
      </c>
    </row>
    <row r="4080" customFormat="false" ht="15" hidden="false" customHeight="false" outlineLevel="0" collapsed="false">
      <c r="A4080" s="0" t="n">
        <v>3.4102724998845</v>
      </c>
      <c r="B4080" s="0" t="n">
        <v>8.75796554844693</v>
      </c>
    </row>
    <row r="4081" customFormat="false" ht="15" hidden="false" customHeight="false" outlineLevel="0" collapsed="false">
      <c r="A4081" s="0" t="n">
        <v>1.1141685990752</v>
      </c>
      <c r="B4081" s="0" t="n">
        <v>1.55424408335353</v>
      </c>
    </row>
    <row r="4082" customFormat="false" ht="15" hidden="false" customHeight="false" outlineLevel="0" collapsed="false">
      <c r="A4082" s="0" t="n">
        <v>1.40594196917915</v>
      </c>
      <c r="B4082" s="0" t="n">
        <v>1.00099749593878</v>
      </c>
    </row>
    <row r="4083" customFormat="false" ht="15" hidden="false" customHeight="false" outlineLevel="0" collapsed="false">
      <c r="A4083" s="0" t="n">
        <v>3.22434193571953</v>
      </c>
      <c r="B4083" s="0" t="n">
        <v>8.94756165233093</v>
      </c>
    </row>
    <row r="4084" customFormat="false" ht="15" hidden="false" customHeight="false" outlineLevel="0" collapsed="false">
      <c r="A4084" s="0" t="n">
        <v>0.667091121356154</v>
      </c>
      <c r="B4084" s="0" t="n">
        <v>0.907811024501757</v>
      </c>
    </row>
    <row r="4085" customFormat="false" ht="15" hidden="false" customHeight="false" outlineLevel="0" collapsed="false">
      <c r="A4085" s="0" t="n">
        <v>3.69564443729631</v>
      </c>
      <c r="B4085" s="0" t="n">
        <v>8.47475354258214</v>
      </c>
    </row>
    <row r="4086" customFormat="false" ht="15" hidden="false" customHeight="false" outlineLevel="0" collapsed="false">
      <c r="A4086" s="0" t="n">
        <v>6.83777898891613</v>
      </c>
      <c r="B4086" s="0" t="n">
        <v>4.83295533835721</v>
      </c>
    </row>
    <row r="4087" customFormat="false" ht="15" hidden="false" customHeight="false" outlineLevel="0" collapsed="false">
      <c r="A4087" s="0" t="n">
        <v>6.22782878771754</v>
      </c>
      <c r="B4087" s="0" t="n">
        <v>5.85450416471852</v>
      </c>
    </row>
    <row r="4088" customFormat="false" ht="15" hidden="false" customHeight="false" outlineLevel="0" collapsed="false">
      <c r="A4088" s="0" t="n">
        <v>6.63379820662024</v>
      </c>
      <c r="B4088" s="0" t="n">
        <v>5.33653969484304</v>
      </c>
    </row>
    <row r="4089" customFormat="false" ht="15" hidden="false" customHeight="false" outlineLevel="0" collapsed="false">
      <c r="A4089" s="0" t="n">
        <v>1.08108113817118</v>
      </c>
      <c r="B4089" s="0" t="n">
        <v>1.20713180425087</v>
      </c>
    </row>
    <row r="4090" customFormat="false" ht="15" hidden="false" customHeight="false" outlineLevel="0" collapsed="false">
      <c r="A4090" s="0" t="n">
        <v>3.79713438018984</v>
      </c>
      <c r="B4090" s="0" t="n">
        <v>8.32918418461121</v>
      </c>
    </row>
    <row r="4091" customFormat="false" ht="15" hidden="false" customHeight="false" outlineLevel="0" collapsed="false">
      <c r="A4091" s="0" t="n">
        <v>3.03871597092113</v>
      </c>
      <c r="B4091" s="0" t="n">
        <v>9.41581058420294</v>
      </c>
    </row>
    <row r="4092" customFormat="false" ht="15" hidden="false" customHeight="false" outlineLevel="0" collapsed="false">
      <c r="A4092" s="0" t="n">
        <v>6.52642463449292</v>
      </c>
      <c r="B4092" s="0" t="n">
        <v>5.9056221459297</v>
      </c>
    </row>
    <row r="4093" customFormat="false" ht="15" hidden="false" customHeight="false" outlineLevel="0" collapsed="false">
      <c r="A4093" s="0" t="n">
        <v>0.918832286923212</v>
      </c>
      <c r="B4093" s="0" t="n">
        <v>1.02840024916333</v>
      </c>
    </row>
    <row r="4094" customFormat="false" ht="15" hidden="false" customHeight="false" outlineLevel="0" collapsed="false">
      <c r="A4094" s="0" t="n">
        <v>6.75834551711092</v>
      </c>
      <c r="B4094" s="0" t="n">
        <v>5.45065671141999</v>
      </c>
    </row>
    <row r="4095" customFormat="false" ht="15" hidden="false" customHeight="false" outlineLevel="0" collapsed="false">
      <c r="A4095" s="0" t="n">
        <v>1.45861771595287</v>
      </c>
      <c r="B4095" s="0" t="n">
        <v>0.802507725339491</v>
      </c>
    </row>
    <row r="4096" customFormat="false" ht="15" hidden="false" customHeight="false" outlineLevel="0" collapsed="false">
      <c r="A4096" s="0" t="n">
        <v>6.20213529641681</v>
      </c>
      <c r="B4096" s="0" t="n">
        <v>5.72434226466241</v>
      </c>
    </row>
    <row r="4097" customFormat="false" ht="15" hidden="false" customHeight="false" outlineLevel="0" collapsed="false">
      <c r="A4097" s="0" t="n">
        <v>6.63058633405389</v>
      </c>
      <c r="B4097" s="0" t="n">
        <v>5.66842264763746</v>
      </c>
    </row>
    <row r="4098" customFormat="false" ht="15" hidden="false" customHeight="false" outlineLevel="0" collapsed="false">
      <c r="A4098" s="0" t="n">
        <v>1.59491722030969</v>
      </c>
      <c r="B4098" s="0" t="n">
        <v>1.53324694613077</v>
      </c>
    </row>
    <row r="4099" customFormat="false" ht="15" hidden="false" customHeight="false" outlineLevel="0" collapsed="false">
      <c r="A4099" s="0" t="n">
        <v>1.11701918975087</v>
      </c>
      <c r="B4099" s="0" t="n">
        <v>1.94893421179662</v>
      </c>
    </row>
    <row r="4100" customFormat="false" ht="15" hidden="false" customHeight="false" outlineLevel="0" collapsed="false">
      <c r="A4100" s="0" t="n">
        <v>3.54333319144875</v>
      </c>
      <c r="B4100" s="0" t="n">
        <v>9.53168535394531</v>
      </c>
    </row>
    <row r="4101" customFormat="false" ht="15" hidden="false" customHeight="false" outlineLevel="0" collapsed="false">
      <c r="A4101" s="0" t="n">
        <v>1.15409433601903</v>
      </c>
      <c r="B4101" s="0" t="n">
        <v>1.00284698318301</v>
      </c>
    </row>
    <row r="4102" customFormat="false" ht="15" hidden="false" customHeight="false" outlineLevel="0" collapsed="false">
      <c r="A4102" s="0" t="n">
        <v>6.17830761075167</v>
      </c>
      <c r="B4102" s="0" t="n">
        <v>6.00520868522152</v>
      </c>
    </row>
    <row r="4103" customFormat="false" ht="15" hidden="false" customHeight="false" outlineLevel="0" collapsed="false">
      <c r="A4103" s="0" t="n">
        <v>1.5667605642181</v>
      </c>
      <c r="B4103" s="0" t="n">
        <v>1.61490094421345</v>
      </c>
    </row>
    <row r="4104" customFormat="false" ht="15" hidden="false" customHeight="false" outlineLevel="0" collapsed="false">
      <c r="A4104" s="0" t="n">
        <v>6.72388572084573</v>
      </c>
      <c r="B4104" s="0" t="n">
        <v>5.54038962187912</v>
      </c>
    </row>
    <row r="4105" customFormat="false" ht="15" hidden="false" customHeight="false" outlineLevel="0" collapsed="false">
      <c r="A4105" s="0" t="n">
        <v>0.770393111257408</v>
      </c>
      <c r="B4105" s="0" t="n">
        <v>1.56261465201161</v>
      </c>
    </row>
    <row r="4106" customFormat="false" ht="15" hidden="false" customHeight="false" outlineLevel="0" collapsed="false">
      <c r="A4106" s="0" t="n">
        <v>3.34743914860044</v>
      </c>
      <c r="B4106" s="0" t="n">
        <v>8.90389582093523</v>
      </c>
    </row>
    <row r="4107" customFormat="false" ht="15" hidden="false" customHeight="false" outlineLevel="0" collapsed="false">
      <c r="A4107" s="0" t="n">
        <v>6.46583604758257</v>
      </c>
      <c r="B4107" s="0" t="n">
        <v>5.54810683138626</v>
      </c>
    </row>
    <row r="4108" customFormat="false" ht="15" hidden="false" customHeight="false" outlineLevel="0" collapsed="false">
      <c r="A4108" s="0" t="n">
        <v>7.15305651036285</v>
      </c>
      <c r="B4108" s="0" t="n">
        <v>5.83230919809323</v>
      </c>
    </row>
    <row r="4109" customFormat="false" ht="15" hidden="false" customHeight="false" outlineLevel="0" collapsed="false">
      <c r="A4109" s="0" t="n">
        <v>1.46155511299669</v>
      </c>
      <c r="B4109" s="0" t="n">
        <v>1.68175962753416</v>
      </c>
    </row>
    <row r="4110" customFormat="false" ht="15" hidden="false" customHeight="false" outlineLevel="0" collapsed="false">
      <c r="A4110" s="0" t="n">
        <v>1.44281363120498</v>
      </c>
      <c r="B4110" s="0" t="n">
        <v>1.67751682202877</v>
      </c>
    </row>
    <row r="4111" customFormat="false" ht="15" hidden="false" customHeight="false" outlineLevel="0" collapsed="false">
      <c r="A4111" s="0" t="n">
        <v>3.31913481228212</v>
      </c>
      <c r="B4111" s="0" t="n">
        <v>8.44901725758984</v>
      </c>
    </row>
    <row r="4112" customFormat="false" ht="15" hidden="false" customHeight="false" outlineLevel="0" collapsed="false">
      <c r="A4112" s="0" t="n">
        <v>6.55932746876617</v>
      </c>
      <c r="B4112" s="0" t="n">
        <v>5.91488233688043</v>
      </c>
    </row>
    <row r="4113" customFormat="false" ht="15" hidden="false" customHeight="false" outlineLevel="0" collapsed="false">
      <c r="A4113" s="0" t="n">
        <v>6.25115596899136</v>
      </c>
      <c r="B4113" s="0" t="n">
        <v>5.23094491633176</v>
      </c>
    </row>
    <row r="4114" customFormat="false" ht="15" hidden="false" customHeight="false" outlineLevel="0" collapsed="false">
      <c r="A4114" s="0" t="n">
        <v>2.91593153408775</v>
      </c>
      <c r="B4114" s="0" t="n">
        <v>8.90898492024141</v>
      </c>
    </row>
    <row r="4115" customFormat="false" ht="15" hidden="false" customHeight="false" outlineLevel="0" collapsed="false">
      <c r="A4115" s="0" t="n">
        <v>1.56913832666998</v>
      </c>
      <c r="B4115" s="0" t="n">
        <v>1.05786521446332</v>
      </c>
    </row>
    <row r="4116" customFormat="false" ht="15" hidden="false" customHeight="false" outlineLevel="0" collapsed="false">
      <c r="A4116" s="0" t="n">
        <v>3.74480582612257</v>
      </c>
      <c r="B4116" s="0" t="n">
        <v>8.77702269248639</v>
      </c>
    </row>
    <row r="4117" customFormat="false" ht="15" hidden="false" customHeight="false" outlineLevel="0" collapsed="false">
      <c r="A4117" s="0" t="n">
        <v>3.19851208897448</v>
      </c>
      <c r="B4117" s="0" t="n">
        <v>8.6876352804392</v>
      </c>
    </row>
    <row r="4118" customFormat="false" ht="15" hidden="false" customHeight="false" outlineLevel="0" collapsed="false">
      <c r="A4118" s="0" t="n">
        <v>3.11527102651392</v>
      </c>
      <c r="B4118" s="0" t="n">
        <v>8.50451368695304</v>
      </c>
    </row>
    <row r="4119" customFormat="false" ht="15" hidden="false" customHeight="false" outlineLevel="0" collapsed="false">
      <c r="A4119" s="0" t="n">
        <v>3.35557198966986</v>
      </c>
      <c r="B4119" s="0" t="n">
        <v>8.66579102934509</v>
      </c>
    </row>
    <row r="4120" customFormat="false" ht="15" hidden="false" customHeight="false" outlineLevel="0" collapsed="false">
      <c r="A4120" s="0" t="n">
        <v>0.435699906218952</v>
      </c>
      <c r="B4120" s="0" t="n">
        <v>0.991036448007862</v>
      </c>
    </row>
    <row r="4121" customFormat="false" ht="15" hidden="false" customHeight="false" outlineLevel="0" collapsed="false">
      <c r="A4121" s="0" t="n">
        <v>1.49322181160256</v>
      </c>
      <c r="B4121" s="0" t="n">
        <v>1.74726153770643</v>
      </c>
    </row>
    <row r="4122" customFormat="false" ht="15" hidden="false" customHeight="false" outlineLevel="0" collapsed="false">
      <c r="A4122" s="0" t="n">
        <v>7.1042183637922</v>
      </c>
      <c r="B4122" s="0" t="n">
        <v>5.53537056046064</v>
      </c>
    </row>
    <row r="4123" customFormat="false" ht="15" hidden="false" customHeight="false" outlineLevel="0" collapsed="false">
      <c r="A4123" s="0" t="n">
        <v>4.0228353277289</v>
      </c>
      <c r="B4123" s="0" t="n">
        <v>9.10270570293839</v>
      </c>
    </row>
    <row r="4124" customFormat="false" ht="15" hidden="false" customHeight="false" outlineLevel="0" collapsed="false">
      <c r="A4124" s="0" t="n">
        <v>6.3128614136621</v>
      </c>
      <c r="B4124" s="0" t="n">
        <v>5.39608239091939</v>
      </c>
    </row>
    <row r="4125" customFormat="false" ht="15" hidden="false" customHeight="false" outlineLevel="0" collapsed="false">
      <c r="A4125" s="0" t="n">
        <v>0.449422597787269</v>
      </c>
      <c r="B4125" s="0" t="n">
        <v>1.63202230743817</v>
      </c>
    </row>
    <row r="4126" customFormat="false" ht="15" hidden="false" customHeight="false" outlineLevel="0" collapsed="false">
      <c r="A4126" s="0" t="n">
        <v>1.52716110210515</v>
      </c>
      <c r="B4126" s="0" t="n">
        <v>1.07214043581562</v>
      </c>
    </row>
    <row r="4127" customFormat="false" ht="15" hidden="false" customHeight="false" outlineLevel="0" collapsed="false">
      <c r="A4127" s="0" t="n">
        <v>3.45570428021852</v>
      </c>
      <c r="B4127" s="0" t="n">
        <v>7.88164501284116</v>
      </c>
    </row>
    <row r="4128" customFormat="false" ht="15" hidden="false" customHeight="false" outlineLevel="0" collapsed="false">
      <c r="A4128" s="0" t="n">
        <v>3.29185437387063</v>
      </c>
      <c r="B4128" s="0" t="n">
        <v>8.23631274339343</v>
      </c>
    </row>
    <row r="4129" customFormat="false" ht="15" hidden="false" customHeight="false" outlineLevel="0" collapsed="false">
      <c r="A4129" s="0" t="n">
        <v>6.69704633155958</v>
      </c>
      <c r="B4129" s="0" t="n">
        <v>5.4623849861202</v>
      </c>
    </row>
    <row r="4130" customFormat="false" ht="15" hidden="false" customHeight="false" outlineLevel="0" collapsed="false">
      <c r="A4130" s="0" t="n">
        <v>6.51150868362411</v>
      </c>
      <c r="B4130" s="0" t="n">
        <v>5.40381416630161</v>
      </c>
    </row>
    <row r="4131" customFormat="false" ht="15" hidden="false" customHeight="false" outlineLevel="0" collapsed="false">
      <c r="A4131" s="0" t="n">
        <v>0.840142465128074</v>
      </c>
      <c r="B4131" s="0" t="n">
        <v>1.7431566846483</v>
      </c>
    </row>
    <row r="4132" customFormat="false" ht="15" hidden="false" customHeight="false" outlineLevel="0" collapsed="false">
      <c r="A4132" s="0" t="n">
        <v>2.0913278726252</v>
      </c>
      <c r="B4132" s="0" t="n">
        <v>1.30889748907238</v>
      </c>
    </row>
    <row r="4133" customFormat="false" ht="15" hidden="false" customHeight="false" outlineLevel="0" collapsed="false">
      <c r="A4133" s="0" t="n">
        <v>6.55627467958613</v>
      </c>
      <c r="B4133" s="0" t="n">
        <v>5.48248347634464</v>
      </c>
    </row>
    <row r="4134" customFormat="false" ht="15" hidden="false" customHeight="false" outlineLevel="0" collapsed="false">
      <c r="A4134" s="0" t="n">
        <v>6.3646447937691</v>
      </c>
      <c r="B4134" s="0" t="n">
        <v>5.27450800025525</v>
      </c>
    </row>
    <row r="4135" customFormat="false" ht="15" hidden="false" customHeight="false" outlineLevel="0" collapsed="false">
      <c r="A4135" s="0" t="n">
        <v>0.965978619606427</v>
      </c>
      <c r="B4135" s="0" t="n">
        <v>1.19731346672841</v>
      </c>
    </row>
    <row r="4136" customFormat="false" ht="15" hidden="false" customHeight="false" outlineLevel="0" collapsed="false">
      <c r="A4136" s="0" t="n">
        <v>1.35491398101978</v>
      </c>
      <c r="B4136" s="0" t="n">
        <v>1.20465047601526</v>
      </c>
    </row>
    <row r="4137" customFormat="false" ht="15" hidden="false" customHeight="false" outlineLevel="0" collapsed="false">
      <c r="A4137" s="0" t="n">
        <v>5.93573514129948</v>
      </c>
      <c r="B4137" s="0" t="n">
        <v>5.34888622275114</v>
      </c>
    </row>
    <row r="4138" customFormat="false" ht="15" hidden="false" customHeight="false" outlineLevel="0" collapsed="false">
      <c r="A4138" s="0" t="n">
        <v>3.3288791433807</v>
      </c>
      <c r="B4138" s="0" t="n">
        <v>8.96438698616426</v>
      </c>
    </row>
    <row r="4139" customFormat="false" ht="15" hidden="false" customHeight="false" outlineLevel="0" collapsed="false">
      <c r="A4139" s="0" t="n">
        <v>6.89777476084742</v>
      </c>
      <c r="B4139" s="0" t="n">
        <v>5.13110875860143</v>
      </c>
    </row>
    <row r="4140" customFormat="false" ht="15" hidden="false" customHeight="false" outlineLevel="0" collapsed="false">
      <c r="A4140" s="0" t="n">
        <v>6.42830509788545</v>
      </c>
      <c r="B4140" s="0" t="n">
        <v>5.79950449694755</v>
      </c>
    </row>
    <row r="4141" customFormat="false" ht="15" hidden="false" customHeight="false" outlineLevel="0" collapsed="false">
      <c r="A4141" s="0" t="n">
        <v>0.436370102234816</v>
      </c>
      <c r="B4141" s="0" t="n">
        <v>1.30662816786993</v>
      </c>
    </row>
    <row r="4142" customFormat="false" ht="15" hidden="false" customHeight="false" outlineLevel="0" collapsed="false">
      <c r="A4142" s="0" t="n">
        <v>6.29852211148832</v>
      </c>
      <c r="B4142" s="0" t="n">
        <v>5.5190117056102</v>
      </c>
    </row>
    <row r="4143" customFormat="false" ht="15" hidden="false" customHeight="false" outlineLevel="0" collapsed="false">
      <c r="A4143" s="0" t="n">
        <v>6.20254428333804</v>
      </c>
      <c r="B4143" s="0" t="n">
        <v>6.09885796833576</v>
      </c>
    </row>
    <row r="4144" customFormat="false" ht="15" hidden="false" customHeight="false" outlineLevel="0" collapsed="false">
      <c r="A4144" s="0" t="n">
        <v>1.95747465056311</v>
      </c>
      <c r="B4144" s="0" t="n">
        <v>1.43611378311599</v>
      </c>
    </row>
    <row r="4145" customFormat="false" ht="15" hidden="false" customHeight="false" outlineLevel="0" collapsed="false">
      <c r="A4145" s="0" t="n">
        <v>5.8466402447249</v>
      </c>
      <c r="B4145" s="0" t="n">
        <v>5.26269282575297</v>
      </c>
    </row>
    <row r="4146" customFormat="false" ht="15" hidden="false" customHeight="false" outlineLevel="0" collapsed="false">
      <c r="A4146" s="0" t="n">
        <v>6.82298205281075</v>
      </c>
      <c r="B4146" s="0" t="n">
        <v>5.56775933365022</v>
      </c>
    </row>
    <row r="4147" customFormat="false" ht="15" hidden="false" customHeight="false" outlineLevel="0" collapsed="false">
      <c r="A4147" s="0" t="n">
        <v>6.82150628019518</v>
      </c>
      <c r="B4147" s="0" t="n">
        <v>5.31399940270555</v>
      </c>
    </row>
    <row r="4148" customFormat="false" ht="15" hidden="false" customHeight="false" outlineLevel="0" collapsed="false">
      <c r="A4148" s="0" t="n">
        <v>6.90380712673052</v>
      </c>
      <c r="B4148" s="0" t="n">
        <v>5.71668061363702</v>
      </c>
    </row>
    <row r="4149" customFormat="false" ht="15" hidden="false" customHeight="false" outlineLevel="0" collapsed="false">
      <c r="A4149" s="0" t="n">
        <v>6.40274161851095</v>
      </c>
      <c r="B4149" s="0" t="n">
        <v>5.02156488150304</v>
      </c>
    </row>
    <row r="4150" customFormat="false" ht="15" hidden="false" customHeight="false" outlineLevel="0" collapsed="false">
      <c r="A4150" s="0" t="n">
        <v>6.73118092182912</v>
      </c>
      <c r="B4150" s="0" t="n">
        <v>5.39821373676876</v>
      </c>
    </row>
    <row r="4151" customFormat="false" ht="15" hidden="false" customHeight="false" outlineLevel="0" collapsed="false">
      <c r="A4151" s="0" t="n">
        <v>3.16361651962601</v>
      </c>
      <c r="B4151" s="0" t="n">
        <v>8.64049353220375</v>
      </c>
    </row>
    <row r="4152" customFormat="false" ht="15" hidden="false" customHeight="false" outlineLevel="0" collapsed="false">
      <c r="A4152" s="0" t="n">
        <v>1.31864995299075</v>
      </c>
      <c r="B4152" s="0" t="n">
        <v>1.39927772601787</v>
      </c>
    </row>
    <row r="4153" customFormat="false" ht="15" hidden="false" customHeight="false" outlineLevel="0" collapsed="false">
      <c r="A4153" s="0" t="n">
        <v>1.7365418242902</v>
      </c>
      <c r="B4153" s="0" t="n">
        <v>1.28723911984707</v>
      </c>
    </row>
    <row r="4154" customFormat="false" ht="15" hidden="false" customHeight="false" outlineLevel="0" collapsed="false">
      <c r="A4154" s="0" t="n">
        <v>1.13329149039964</v>
      </c>
      <c r="B4154" s="0" t="n">
        <v>1.54618405692794</v>
      </c>
    </row>
    <row r="4155" customFormat="false" ht="15" hidden="false" customHeight="false" outlineLevel="0" collapsed="false">
      <c r="A4155" s="0" t="n">
        <v>4.19928767158103</v>
      </c>
      <c r="B4155" s="0" t="n">
        <v>8.63655483204128</v>
      </c>
    </row>
    <row r="4156" customFormat="false" ht="15" hidden="false" customHeight="false" outlineLevel="0" collapsed="false">
      <c r="A4156" s="0" t="n">
        <v>7.03557151688044</v>
      </c>
      <c r="B4156" s="0" t="n">
        <v>5.54401225544217</v>
      </c>
    </row>
    <row r="4157" customFormat="false" ht="15" hidden="false" customHeight="false" outlineLevel="0" collapsed="false">
      <c r="A4157" s="0" t="n">
        <v>3.60115124030434</v>
      </c>
      <c r="B4157" s="0" t="n">
        <v>8.35883613649064</v>
      </c>
    </row>
    <row r="4158" customFormat="false" ht="15" hidden="false" customHeight="false" outlineLevel="0" collapsed="false">
      <c r="A4158" s="0" t="n">
        <v>6.78931401996908</v>
      </c>
      <c r="B4158" s="0" t="n">
        <v>5.8588317977015</v>
      </c>
    </row>
    <row r="4159" customFormat="false" ht="15" hidden="false" customHeight="false" outlineLevel="0" collapsed="false">
      <c r="A4159" s="0" t="n">
        <v>6.23956490140426</v>
      </c>
      <c r="B4159" s="0" t="n">
        <v>5.31407113064623</v>
      </c>
    </row>
    <row r="4160" customFormat="false" ht="15" hidden="false" customHeight="false" outlineLevel="0" collapsed="false">
      <c r="A4160" s="0" t="n">
        <v>7.08345019221732</v>
      </c>
      <c r="B4160" s="0" t="n">
        <v>5.37901162909072</v>
      </c>
    </row>
    <row r="4161" customFormat="false" ht="15" hidden="false" customHeight="false" outlineLevel="0" collapsed="false">
      <c r="A4161" s="0" t="n">
        <v>3.37162155722819</v>
      </c>
      <c r="B4161" s="0" t="n">
        <v>9.153413520521</v>
      </c>
    </row>
    <row r="4162" customFormat="false" ht="15" hidden="false" customHeight="false" outlineLevel="0" collapsed="false">
      <c r="A4162" s="0" t="n">
        <v>6.7863517276616</v>
      </c>
      <c r="B4162" s="0" t="n">
        <v>5.35327953357402</v>
      </c>
    </row>
    <row r="4163" customFormat="false" ht="15" hidden="false" customHeight="false" outlineLevel="0" collapsed="false">
      <c r="A4163" s="0" t="n">
        <v>3.26008935274861</v>
      </c>
      <c r="B4163" s="0" t="n">
        <v>9.53249550801471</v>
      </c>
    </row>
    <row r="4164" customFormat="false" ht="15" hidden="false" customHeight="false" outlineLevel="0" collapsed="false">
      <c r="A4164" s="0" t="n">
        <v>6.56051808695295</v>
      </c>
      <c r="B4164" s="0" t="n">
        <v>5.54501160495581</v>
      </c>
    </row>
    <row r="4165" customFormat="false" ht="15" hidden="false" customHeight="false" outlineLevel="0" collapsed="false">
      <c r="A4165" s="0" t="n">
        <v>1.35908161184965</v>
      </c>
      <c r="B4165" s="0" t="n">
        <v>0.615440128833629</v>
      </c>
    </row>
    <row r="4166" customFormat="false" ht="15" hidden="false" customHeight="false" outlineLevel="0" collapsed="false">
      <c r="A4166" s="0" t="n">
        <v>1.42268835917456</v>
      </c>
      <c r="B4166" s="0" t="n">
        <v>1.35888057726958</v>
      </c>
    </row>
    <row r="4167" customFormat="false" ht="15" hidden="false" customHeight="false" outlineLevel="0" collapsed="false">
      <c r="A4167" s="0" t="n">
        <v>1.22381773328762</v>
      </c>
      <c r="B4167" s="0" t="n">
        <v>1.94398383868625</v>
      </c>
    </row>
    <row r="4168" customFormat="false" ht="15" hidden="false" customHeight="false" outlineLevel="0" collapsed="false">
      <c r="A4168" s="0" t="n">
        <v>6.53905041073532</v>
      </c>
      <c r="B4168" s="0" t="n">
        <v>5.51665692015834</v>
      </c>
    </row>
    <row r="4169" customFormat="false" ht="15" hidden="false" customHeight="false" outlineLevel="0" collapsed="false">
      <c r="A4169" s="0" t="n">
        <v>3.83694892077274</v>
      </c>
      <c r="B4169" s="0" t="n">
        <v>8.95281140662169</v>
      </c>
    </row>
    <row r="4170" customFormat="false" ht="15" hidden="false" customHeight="false" outlineLevel="0" collapsed="false">
      <c r="A4170" s="0" t="n">
        <v>6.71728005882425</v>
      </c>
      <c r="B4170" s="0" t="n">
        <v>5.89208489927939</v>
      </c>
    </row>
    <row r="4171" customFormat="false" ht="15" hidden="false" customHeight="false" outlineLevel="0" collapsed="false">
      <c r="A4171" s="0" t="n">
        <v>3.71642778393894</v>
      </c>
      <c r="B4171" s="0" t="n">
        <v>9.26488832694785</v>
      </c>
    </row>
    <row r="4172" customFormat="false" ht="15" hidden="false" customHeight="false" outlineLevel="0" collapsed="false">
      <c r="A4172" s="0" t="n">
        <v>1.64633017037327</v>
      </c>
      <c r="B4172" s="0" t="n">
        <v>1.21443878444712</v>
      </c>
    </row>
    <row r="4173" customFormat="false" ht="15" hidden="false" customHeight="false" outlineLevel="0" collapsed="false">
      <c r="A4173" s="0" t="n">
        <v>3.29473915481537</v>
      </c>
      <c r="B4173" s="0" t="n">
        <v>8.40966336617048</v>
      </c>
    </row>
    <row r="4174" customFormat="false" ht="15" hidden="false" customHeight="false" outlineLevel="0" collapsed="false">
      <c r="A4174" s="0" t="n">
        <v>6.37097322521542</v>
      </c>
      <c r="B4174" s="0" t="n">
        <v>5.36059119203235</v>
      </c>
    </row>
    <row r="4175" customFormat="false" ht="15" hidden="false" customHeight="false" outlineLevel="0" collapsed="false">
      <c r="A4175" s="0" t="n">
        <v>6.50393663945829</v>
      </c>
      <c r="B4175" s="0" t="n">
        <v>5.40364370364265</v>
      </c>
    </row>
    <row r="4176" customFormat="false" ht="15" hidden="false" customHeight="false" outlineLevel="0" collapsed="false">
      <c r="A4176" s="0" t="n">
        <v>1.38295842705206</v>
      </c>
      <c r="B4176" s="0" t="n">
        <v>1.18981586928362</v>
      </c>
    </row>
    <row r="4177" customFormat="false" ht="15" hidden="false" customHeight="false" outlineLevel="0" collapsed="false">
      <c r="A4177" s="0" t="n">
        <v>2.59442129410323</v>
      </c>
      <c r="B4177" s="0" t="n">
        <v>9.10403199498154</v>
      </c>
    </row>
    <row r="4178" customFormat="false" ht="15" hidden="false" customHeight="false" outlineLevel="0" collapsed="false">
      <c r="A4178" s="0" t="n">
        <v>6.56738666647599</v>
      </c>
      <c r="B4178" s="0" t="n">
        <v>5.55134555520994</v>
      </c>
    </row>
    <row r="4179" customFormat="false" ht="15" hidden="false" customHeight="false" outlineLevel="0" collapsed="false">
      <c r="A4179" s="0" t="n">
        <v>2.92090782043375</v>
      </c>
      <c r="B4179" s="0" t="n">
        <v>8.80595312196408</v>
      </c>
    </row>
    <row r="4180" customFormat="false" ht="15" hidden="false" customHeight="false" outlineLevel="0" collapsed="false">
      <c r="A4180" s="0" t="n">
        <v>1.73948587959152</v>
      </c>
      <c r="B4180" s="0" t="n">
        <v>1.68183228248737</v>
      </c>
    </row>
    <row r="4181" customFormat="false" ht="15" hidden="false" customHeight="false" outlineLevel="0" collapsed="false">
      <c r="A4181" s="0" t="n">
        <v>2.89583950791524</v>
      </c>
      <c r="B4181" s="0" t="n">
        <v>8.58803833725576</v>
      </c>
    </row>
    <row r="4182" customFormat="false" ht="15" hidden="false" customHeight="false" outlineLevel="0" collapsed="false">
      <c r="A4182" s="0" t="n">
        <v>6.40004576885</v>
      </c>
      <c r="B4182" s="0" t="n">
        <v>5.2317070956321</v>
      </c>
    </row>
    <row r="4183" customFormat="false" ht="15" hidden="false" customHeight="false" outlineLevel="0" collapsed="false">
      <c r="A4183" s="0" t="n">
        <v>3.55259580849552</v>
      </c>
      <c r="B4183" s="0" t="n">
        <v>8.90586677366145</v>
      </c>
    </row>
    <row r="4184" customFormat="false" ht="15" hidden="false" customHeight="false" outlineLevel="0" collapsed="false">
      <c r="A4184" s="0" t="n">
        <v>1.41333331114995</v>
      </c>
      <c r="B4184" s="0" t="n">
        <v>1.32674928537665</v>
      </c>
    </row>
    <row r="4185" customFormat="false" ht="15" hidden="false" customHeight="false" outlineLevel="0" collapsed="false">
      <c r="A4185" s="0" t="n">
        <v>3.53907049176938</v>
      </c>
      <c r="B4185" s="0" t="n">
        <v>8.58061227534341</v>
      </c>
    </row>
    <row r="4186" customFormat="false" ht="15" hidden="false" customHeight="false" outlineLevel="0" collapsed="false">
      <c r="A4186" s="0" t="n">
        <v>6.84173190736759</v>
      </c>
      <c r="B4186" s="0" t="n">
        <v>5.29538760283959</v>
      </c>
    </row>
    <row r="4187" customFormat="false" ht="15" hidden="false" customHeight="false" outlineLevel="0" collapsed="false">
      <c r="A4187" s="0" t="n">
        <v>6.31797635684853</v>
      </c>
      <c r="B4187" s="0" t="n">
        <v>5.69051124375172</v>
      </c>
    </row>
    <row r="4188" customFormat="false" ht="15" hidden="false" customHeight="false" outlineLevel="0" collapsed="false">
      <c r="A4188" s="0" t="n">
        <v>3.30470359667262</v>
      </c>
      <c r="B4188" s="0" t="n">
        <v>8.24572564357059</v>
      </c>
    </row>
    <row r="4189" customFormat="false" ht="15" hidden="false" customHeight="false" outlineLevel="0" collapsed="false">
      <c r="A4189" s="0" t="n">
        <v>1.09903318646264</v>
      </c>
      <c r="B4189" s="0" t="n">
        <v>1.29094059113146</v>
      </c>
    </row>
    <row r="4190" customFormat="false" ht="15" hidden="false" customHeight="false" outlineLevel="0" collapsed="false">
      <c r="A4190" s="0" t="n">
        <v>6.66907382812036</v>
      </c>
      <c r="B4190" s="0" t="n">
        <v>5.28184656007697</v>
      </c>
    </row>
    <row r="4191" customFormat="false" ht="15" hidden="false" customHeight="false" outlineLevel="0" collapsed="false">
      <c r="A4191" s="0" t="n">
        <v>1.83343589598897</v>
      </c>
      <c r="B4191" s="0" t="n">
        <v>1.34146321082325</v>
      </c>
    </row>
    <row r="4192" customFormat="false" ht="15" hidden="false" customHeight="false" outlineLevel="0" collapsed="false">
      <c r="A4192" s="0" t="n">
        <v>0.974357091718108</v>
      </c>
      <c r="B4192" s="0" t="n">
        <v>1.17844573616079</v>
      </c>
    </row>
    <row r="4193" customFormat="false" ht="15" hidden="false" customHeight="false" outlineLevel="0" collapsed="false">
      <c r="A4193" s="0" t="n">
        <v>1.31932804049444</v>
      </c>
      <c r="B4193" s="0" t="n">
        <v>1.59148399808201</v>
      </c>
    </row>
    <row r="4194" customFormat="false" ht="15" hidden="false" customHeight="false" outlineLevel="0" collapsed="false">
      <c r="A4194" s="0" t="n">
        <v>0.826540306500055</v>
      </c>
      <c r="B4194" s="0" t="n">
        <v>0.976952363130554</v>
      </c>
    </row>
    <row r="4195" customFormat="false" ht="15" hidden="false" customHeight="false" outlineLevel="0" collapsed="false">
      <c r="A4195" s="0" t="n">
        <v>6.93704490376755</v>
      </c>
      <c r="B4195" s="0" t="n">
        <v>5.53385364253099</v>
      </c>
    </row>
    <row r="4196" customFormat="false" ht="15" hidden="false" customHeight="false" outlineLevel="0" collapsed="false">
      <c r="A4196" s="0" t="n">
        <v>1.2281663775425</v>
      </c>
      <c r="B4196" s="0" t="n">
        <v>1.57659110583809</v>
      </c>
    </row>
    <row r="4197" customFormat="false" ht="15" hidden="false" customHeight="false" outlineLevel="0" collapsed="false">
      <c r="A4197" s="0" t="n">
        <v>3.72253847116142</v>
      </c>
      <c r="B4197" s="0" t="n">
        <v>8.27506559862906</v>
      </c>
    </row>
    <row r="4198" customFormat="false" ht="15" hidden="false" customHeight="false" outlineLevel="0" collapsed="false">
      <c r="A4198" s="0" t="n">
        <v>0.693939179891643</v>
      </c>
      <c r="B4198" s="0" t="n">
        <v>1.09339207146434</v>
      </c>
    </row>
    <row r="4199" customFormat="false" ht="15" hidden="false" customHeight="false" outlineLevel="0" collapsed="false">
      <c r="A4199" s="0" t="n">
        <v>1.32782416496055</v>
      </c>
      <c r="B4199" s="0" t="n">
        <v>1.9639834288972</v>
      </c>
    </row>
    <row r="4200" customFormat="false" ht="15" hidden="false" customHeight="false" outlineLevel="0" collapsed="false">
      <c r="A4200" s="0" t="n">
        <v>3.65986491484401</v>
      </c>
      <c r="B4200" s="0" t="n">
        <v>8.13535186014763</v>
      </c>
    </row>
    <row r="4201" customFormat="false" ht="15" hidden="false" customHeight="false" outlineLevel="0" collapsed="false">
      <c r="A4201" s="0" t="n">
        <v>6.77906479871753</v>
      </c>
      <c r="B4201" s="0" t="n">
        <v>4.81955596277215</v>
      </c>
    </row>
    <row r="4202" customFormat="false" ht="15" hidden="false" customHeight="false" outlineLevel="0" collapsed="false">
      <c r="A4202" s="0" t="n">
        <v>5.9871195862275</v>
      </c>
      <c r="B4202" s="0" t="n">
        <v>5.6748930288571</v>
      </c>
    </row>
    <row r="4203" customFormat="false" ht="15" hidden="false" customHeight="false" outlineLevel="0" collapsed="false">
      <c r="A4203" s="0" t="n">
        <v>1.15873808665021</v>
      </c>
      <c r="B4203" s="0" t="n">
        <v>1.4292677410028</v>
      </c>
    </row>
    <row r="4204" customFormat="false" ht="15" hidden="false" customHeight="false" outlineLevel="0" collapsed="false">
      <c r="A4204" s="0" t="n">
        <v>7.29137762601517</v>
      </c>
      <c r="B4204" s="0" t="n">
        <v>5.68492874713721</v>
      </c>
    </row>
    <row r="4205" customFormat="false" ht="15" hidden="false" customHeight="false" outlineLevel="0" collapsed="false">
      <c r="A4205" s="0" t="n">
        <v>3.19062399571239</v>
      </c>
      <c r="B4205" s="0" t="n">
        <v>9.06931574781477</v>
      </c>
    </row>
    <row r="4206" customFormat="false" ht="15" hidden="false" customHeight="false" outlineLevel="0" collapsed="false">
      <c r="A4206" s="0" t="n">
        <v>3.24023092066014</v>
      </c>
      <c r="B4206" s="0" t="n">
        <v>8.72102930942489</v>
      </c>
    </row>
    <row r="4207" customFormat="false" ht="15" hidden="false" customHeight="false" outlineLevel="0" collapsed="false">
      <c r="A4207" s="0" t="n">
        <v>1.30617704345396</v>
      </c>
      <c r="B4207" s="0" t="n">
        <v>1.43082311800284</v>
      </c>
    </row>
    <row r="4208" customFormat="false" ht="15" hidden="false" customHeight="false" outlineLevel="0" collapsed="false">
      <c r="A4208" s="0" t="n">
        <v>3.12036456803746</v>
      </c>
      <c r="B4208" s="0" t="n">
        <v>8.50892826928967</v>
      </c>
    </row>
    <row r="4209" customFormat="false" ht="15" hidden="false" customHeight="false" outlineLevel="0" collapsed="false">
      <c r="A4209" s="0" t="n">
        <v>3.37532602328989</v>
      </c>
      <c r="B4209" s="0" t="n">
        <v>8.70029458589364</v>
      </c>
    </row>
    <row r="4210" customFormat="false" ht="15" hidden="false" customHeight="false" outlineLevel="0" collapsed="false">
      <c r="A4210" s="0" t="n">
        <v>1.54311898049243</v>
      </c>
      <c r="B4210" s="0" t="n">
        <v>1.23929790884655</v>
      </c>
    </row>
    <row r="4211" customFormat="false" ht="15" hidden="false" customHeight="false" outlineLevel="0" collapsed="false">
      <c r="A4211" s="0" t="n">
        <v>1.08733229919038</v>
      </c>
      <c r="B4211" s="0" t="n">
        <v>1.18983117514994</v>
      </c>
    </row>
    <row r="4212" customFormat="false" ht="15" hidden="false" customHeight="false" outlineLevel="0" collapsed="false">
      <c r="A4212" s="0" t="n">
        <v>1.25250324457153</v>
      </c>
      <c r="B4212" s="0" t="n">
        <v>1.51285174524254</v>
      </c>
    </row>
    <row r="4213" customFormat="false" ht="15" hidden="false" customHeight="false" outlineLevel="0" collapsed="false">
      <c r="A4213" s="0" t="n">
        <v>1.61124800354765</v>
      </c>
      <c r="B4213" s="0" t="n">
        <v>1.09317853630455</v>
      </c>
    </row>
    <row r="4214" customFormat="false" ht="15" hidden="false" customHeight="false" outlineLevel="0" collapsed="false">
      <c r="A4214" s="0" t="n">
        <v>6.07402815636131</v>
      </c>
      <c r="B4214" s="0" t="n">
        <v>5.768254999112</v>
      </c>
    </row>
    <row r="4215" customFormat="false" ht="15" hidden="false" customHeight="false" outlineLevel="0" collapsed="false">
      <c r="A4215" s="0" t="n">
        <v>1.26525536901101</v>
      </c>
      <c r="B4215" s="0" t="n">
        <v>1.49152484440932</v>
      </c>
    </row>
    <row r="4216" customFormat="false" ht="15" hidden="false" customHeight="false" outlineLevel="0" collapsed="false">
      <c r="A4216" s="0" t="n">
        <v>2.9989991920724</v>
      </c>
      <c r="B4216" s="0" t="n">
        <v>8.86715810281357</v>
      </c>
    </row>
    <row r="4217" customFormat="false" ht="15" hidden="false" customHeight="false" outlineLevel="0" collapsed="false">
      <c r="A4217" s="0" t="n">
        <v>1.22143954637661</v>
      </c>
      <c r="B4217" s="0" t="n">
        <v>1.2924618249227</v>
      </c>
    </row>
    <row r="4218" customFormat="false" ht="15" hidden="false" customHeight="false" outlineLevel="0" collapsed="false">
      <c r="A4218" s="0" t="n">
        <v>3.93333700519044</v>
      </c>
      <c r="B4218" s="0" t="n">
        <v>8.42235478111829</v>
      </c>
    </row>
    <row r="4219" customFormat="false" ht="15" hidden="false" customHeight="false" outlineLevel="0" collapsed="false">
      <c r="A4219" s="0" t="n">
        <v>6.98113448191355</v>
      </c>
      <c r="B4219" s="0" t="n">
        <v>4.98814874130626</v>
      </c>
    </row>
    <row r="4220" customFormat="false" ht="15" hidden="false" customHeight="false" outlineLevel="0" collapsed="false">
      <c r="A4220" s="0" t="n">
        <v>3.31071498914483</v>
      </c>
      <c r="B4220" s="0" t="n">
        <v>8.98723224777545</v>
      </c>
    </row>
    <row r="4221" customFormat="false" ht="15" hidden="false" customHeight="false" outlineLevel="0" collapsed="false">
      <c r="A4221" s="0" t="n">
        <v>1.04001561082485</v>
      </c>
      <c r="B4221" s="0" t="n">
        <v>0.776288418537729</v>
      </c>
    </row>
    <row r="4222" customFormat="false" ht="15" hidden="false" customHeight="false" outlineLevel="0" collapsed="false">
      <c r="A4222" s="0" t="n">
        <v>1.28032470920701</v>
      </c>
      <c r="B4222" s="0" t="n">
        <v>2.05941695306246</v>
      </c>
    </row>
    <row r="4223" customFormat="false" ht="15" hidden="false" customHeight="false" outlineLevel="0" collapsed="false">
      <c r="A4223" s="0" t="n">
        <v>3.15426426869802</v>
      </c>
      <c r="B4223" s="0" t="n">
        <v>8.76035834795709</v>
      </c>
    </row>
    <row r="4224" customFormat="false" ht="15" hidden="false" customHeight="false" outlineLevel="0" collapsed="false">
      <c r="A4224" s="0" t="n">
        <v>1.36360168425958</v>
      </c>
      <c r="B4224" s="0" t="n">
        <v>1.45284189856282</v>
      </c>
    </row>
    <row r="4225" customFormat="false" ht="15" hidden="false" customHeight="false" outlineLevel="0" collapsed="false">
      <c r="A4225" s="0" t="n">
        <v>1.63409276072603</v>
      </c>
      <c r="B4225" s="0" t="n">
        <v>1.34438529405868</v>
      </c>
    </row>
    <row r="4226" customFormat="false" ht="15" hidden="false" customHeight="false" outlineLevel="0" collapsed="false">
      <c r="A4226" s="0" t="n">
        <v>7.10395662379704</v>
      </c>
      <c r="B4226" s="0" t="n">
        <v>5.61584102680428</v>
      </c>
    </row>
    <row r="4227" customFormat="false" ht="15" hidden="false" customHeight="false" outlineLevel="0" collapsed="false">
      <c r="A4227" s="0" t="n">
        <v>6.35092087759177</v>
      </c>
      <c r="B4227" s="0" t="n">
        <v>5.23168812656335</v>
      </c>
    </row>
    <row r="4228" customFormat="false" ht="15" hidden="false" customHeight="false" outlineLevel="0" collapsed="false">
      <c r="A4228" s="0" t="n">
        <v>1.32675766803594</v>
      </c>
      <c r="B4228" s="0" t="n">
        <v>1.5726460701834</v>
      </c>
    </row>
    <row r="4229" customFormat="false" ht="15" hidden="false" customHeight="false" outlineLevel="0" collapsed="false">
      <c r="A4229" s="0" t="n">
        <v>6.80314724861005</v>
      </c>
      <c r="B4229" s="0" t="n">
        <v>5.66569676964574</v>
      </c>
    </row>
    <row r="4230" customFormat="false" ht="15" hidden="false" customHeight="false" outlineLevel="0" collapsed="false">
      <c r="A4230" s="0" t="n">
        <v>1.09292988746362</v>
      </c>
      <c r="B4230" s="0" t="n">
        <v>1.37496064472441</v>
      </c>
    </row>
    <row r="4231" customFormat="false" ht="15" hidden="false" customHeight="false" outlineLevel="0" collapsed="false">
      <c r="A4231" s="0" t="n">
        <v>6.63542538386716</v>
      </c>
      <c r="B4231" s="0" t="n">
        <v>5.66553445626046</v>
      </c>
    </row>
    <row r="4232" customFormat="false" ht="15" hidden="false" customHeight="false" outlineLevel="0" collapsed="false">
      <c r="A4232" s="0" t="n">
        <v>2.89014684833434</v>
      </c>
      <c r="B4232" s="0" t="n">
        <v>8.80822029239574</v>
      </c>
    </row>
    <row r="4233" customFormat="false" ht="15" hidden="false" customHeight="false" outlineLevel="0" collapsed="false">
      <c r="A4233" s="0" t="n">
        <v>0.198779128854242</v>
      </c>
      <c r="B4233" s="0" t="n">
        <v>1.95740477532185</v>
      </c>
    </row>
    <row r="4234" customFormat="false" ht="15" hidden="false" customHeight="false" outlineLevel="0" collapsed="false">
      <c r="A4234" s="0" t="n">
        <v>1.36544454556983</v>
      </c>
      <c r="B4234" s="0" t="n">
        <v>1.313343984325</v>
      </c>
    </row>
    <row r="4235" customFormat="false" ht="15" hidden="false" customHeight="false" outlineLevel="0" collapsed="false">
      <c r="A4235" s="0" t="n">
        <v>6.82724622888967</v>
      </c>
      <c r="B4235" s="0" t="n">
        <v>4.88087381029446</v>
      </c>
    </row>
    <row r="4236" customFormat="false" ht="15" hidden="false" customHeight="false" outlineLevel="0" collapsed="false">
      <c r="A4236" s="0" t="n">
        <v>6.76749310866821</v>
      </c>
      <c r="B4236" s="0" t="n">
        <v>4.98152990421226</v>
      </c>
    </row>
    <row r="4237" customFormat="false" ht="15" hidden="false" customHeight="false" outlineLevel="0" collapsed="false">
      <c r="A4237" s="0" t="n">
        <v>3.28172416883441</v>
      </c>
      <c r="B4237" s="0" t="n">
        <v>8.84984114090392</v>
      </c>
    </row>
    <row r="4238" customFormat="false" ht="15" hidden="false" customHeight="false" outlineLevel="0" collapsed="false">
      <c r="A4238" s="0" t="n">
        <v>7.31313872579526</v>
      </c>
      <c r="B4238" s="0" t="n">
        <v>5.41688474588344</v>
      </c>
    </row>
    <row r="4239" customFormat="false" ht="15" hidden="false" customHeight="false" outlineLevel="0" collapsed="false">
      <c r="A4239" s="0" t="n">
        <v>6.77274668847207</v>
      </c>
      <c r="B4239" s="0" t="n">
        <v>5.57702287774579</v>
      </c>
    </row>
    <row r="4240" customFormat="false" ht="15" hidden="false" customHeight="false" outlineLevel="0" collapsed="false">
      <c r="A4240" s="0" t="n">
        <v>3.45686074098575</v>
      </c>
      <c r="B4240" s="0" t="n">
        <v>8.96769870229929</v>
      </c>
    </row>
    <row r="4241" customFormat="false" ht="15" hidden="false" customHeight="false" outlineLevel="0" collapsed="false">
      <c r="A4241" s="0" t="n">
        <v>6.25295914582808</v>
      </c>
      <c r="B4241" s="0" t="n">
        <v>5.67062293531711</v>
      </c>
    </row>
    <row r="4242" customFormat="false" ht="15" hidden="false" customHeight="false" outlineLevel="0" collapsed="false">
      <c r="A4242" s="0" t="n">
        <v>1.15395077745198</v>
      </c>
      <c r="B4242" s="0" t="n">
        <v>1.07571474775281</v>
      </c>
    </row>
    <row r="4243" customFormat="false" ht="15" hidden="false" customHeight="false" outlineLevel="0" collapsed="false">
      <c r="A4243" s="0" t="n">
        <v>3.53262098926749</v>
      </c>
      <c r="B4243" s="0" t="n">
        <v>8.36064629363751</v>
      </c>
    </row>
    <row r="4244" customFormat="false" ht="15" hidden="false" customHeight="false" outlineLevel="0" collapsed="false">
      <c r="A4244" s="0" t="n">
        <v>6.8031636226651</v>
      </c>
      <c r="B4244" s="0" t="n">
        <v>4.93541100858873</v>
      </c>
    </row>
    <row r="4245" customFormat="false" ht="15" hidden="false" customHeight="false" outlineLevel="0" collapsed="false">
      <c r="A4245" s="0" t="n">
        <v>3.11328281458016</v>
      </c>
      <c r="B4245" s="0" t="n">
        <v>8.37946586965746</v>
      </c>
    </row>
    <row r="4246" customFormat="false" ht="15" hidden="false" customHeight="false" outlineLevel="0" collapsed="false">
      <c r="A4246" s="0" t="n">
        <v>1.23104900814754</v>
      </c>
      <c r="B4246" s="0" t="n">
        <v>1.09441032342806</v>
      </c>
    </row>
    <row r="4247" customFormat="false" ht="15" hidden="false" customHeight="false" outlineLevel="0" collapsed="false">
      <c r="A4247" s="0" t="n">
        <v>3.79295007744166</v>
      </c>
      <c r="B4247" s="0" t="n">
        <v>9.03917627230818</v>
      </c>
    </row>
    <row r="4248" customFormat="false" ht="15" hidden="false" customHeight="false" outlineLevel="0" collapsed="false">
      <c r="A4248" s="0" t="n">
        <v>1.27152366402763</v>
      </c>
      <c r="B4248" s="0" t="n">
        <v>0.76208635799938</v>
      </c>
    </row>
    <row r="4249" customFormat="false" ht="15" hidden="false" customHeight="false" outlineLevel="0" collapsed="false">
      <c r="A4249" s="0" t="n">
        <v>1.07101410858212</v>
      </c>
      <c r="B4249" s="0" t="n">
        <v>0.919871378365723</v>
      </c>
    </row>
    <row r="4250" customFormat="false" ht="15" hidden="false" customHeight="false" outlineLevel="0" collapsed="false">
      <c r="A4250" s="0" t="n">
        <v>6.50288764754636</v>
      </c>
      <c r="B4250" s="0" t="n">
        <v>5.72248403841078</v>
      </c>
    </row>
    <row r="4251" customFormat="false" ht="15" hidden="false" customHeight="false" outlineLevel="0" collapsed="false">
      <c r="A4251" s="0" t="n">
        <v>7.31589486835562</v>
      </c>
      <c r="B4251" s="0" t="n">
        <v>6.01449821693994</v>
      </c>
    </row>
    <row r="4252" customFormat="false" ht="15" hidden="false" customHeight="false" outlineLevel="0" collapsed="false">
      <c r="A4252" s="0" t="n">
        <v>3.61295030692771</v>
      </c>
      <c r="B4252" s="0" t="n">
        <v>8.53196401610795</v>
      </c>
    </row>
    <row r="4253" customFormat="false" ht="15" hidden="false" customHeight="false" outlineLevel="0" collapsed="false">
      <c r="A4253" s="0" t="n">
        <v>3.15235367158402</v>
      </c>
      <c r="B4253" s="0" t="n">
        <v>9.23337648326379</v>
      </c>
    </row>
    <row r="4254" customFormat="false" ht="15" hidden="false" customHeight="false" outlineLevel="0" collapsed="false">
      <c r="A4254" s="0" t="n">
        <v>6.84482394783838</v>
      </c>
      <c r="B4254" s="0" t="n">
        <v>5.33868797480637</v>
      </c>
    </row>
    <row r="4255" customFormat="false" ht="15" hidden="false" customHeight="false" outlineLevel="0" collapsed="false">
      <c r="A4255" s="0" t="n">
        <v>1.24497000849797</v>
      </c>
      <c r="B4255" s="0" t="n">
        <v>0.966614481636022</v>
      </c>
    </row>
    <row r="4256" customFormat="false" ht="15" hidden="false" customHeight="false" outlineLevel="0" collapsed="false">
      <c r="A4256" s="0" t="n">
        <v>2.92692641159676</v>
      </c>
      <c r="B4256" s="0" t="n">
        <v>8.87212855612688</v>
      </c>
    </row>
    <row r="4257" customFormat="false" ht="15" hidden="false" customHeight="false" outlineLevel="0" collapsed="false">
      <c r="A4257" s="0" t="n">
        <v>3.70843598912792</v>
      </c>
      <c r="B4257" s="0" t="n">
        <v>8.44425947278751</v>
      </c>
    </row>
    <row r="4258" customFormat="false" ht="15" hidden="false" customHeight="false" outlineLevel="0" collapsed="false">
      <c r="A4258" s="0" t="n">
        <v>3.32312318765722</v>
      </c>
      <c r="B4258" s="0" t="n">
        <v>8.73703146633513</v>
      </c>
    </row>
    <row r="4259" customFormat="false" ht="15" hidden="false" customHeight="false" outlineLevel="0" collapsed="false">
      <c r="A4259" s="0" t="n">
        <v>1.20972548748976</v>
      </c>
      <c r="B4259" s="0" t="n">
        <v>1.31384627970008</v>
      </c>
    </row>
    <row r="4260" customFormat="false" ht="15" hidden="false" customHeight="false" outlineLevel="0" collapsed="false">
      <c r="A4260" s="0" t="n">
        <v>3.1315794317197</v>
      </c>
      <c r="B4260" s="0" t="n">
        <v>8.91980979149631</v>
      </c>
    </row>
    <row r="4261" customFormat="false" ht="15" hidden="false" customHeight="false" outlineLevel="0" collapsed="false">
      <c r="A4261" s="0" t="n">
        <v>1.25744739276748</v>
      </c>
      <c r="B4261" s="0" t="n">
        <v>1.20026506861114</v>
      </c>
    </row>
    <row r="4262" customFormat="false" ht="15" hidden="false" customHeight="false" outlineLevel="0" collapsed="false">
      <c r="A4262" s="0" t="n">
        <v>3.32213440074905</v>
      </c>
      <c r="B4262" s="0" t="n">
        <v>9.13153759796529</v>
      </c>
    </row>
    <row r="4263" customFormat="false" ht="15" hidden="false" customHeight="false" outlineLevel="0" collapsed="false">
      <c r="A4263" s="0" t="n">
        <v>0.766364371874703</v>
      </c>
      <c r="B4263" s="0" t="n">
        <v>1.24647969463884</v>
      </c>
    </row>
    <row r="4264" customFormat="false" ht="15" hidden="false" customHeight="false" outlineLevel="0" collapsed="false">
      <c r="A4264" s="0" t="n">
        <v>6.56803203185984</v>
      </c>
      <c r="B4264" s="0" t="n">
        <v>5.55436169614211</v>
      </c>
    </row>
    <row r="4265" customFormat="false" ht="15" hidden="false" customHeight="false" outlineLevel="0" collapsed="false">
      <c r="A4265" s="0" t="n">
        <v>1.1431252021478</v>
      </c>
      <c r="B4265" s="0" t="n">
        <v>0.955194477009656</v>
      </c>
    </row>
    <row r="4266" customFormat="false" ht="15" hidden="false" customHeight="false" outlineLevel="0" collapsed="false">
      <c r="A4266" s="0" t="n">
        <v>6.4064147186722</v>
      </c>
      <c r="B4266" s="0" t="n">
        <v>5.25283632651773</v>
      </c>
    </row>
    <row r="4267" customFormat="false" ht="15" hidden="false" customHeight="false" outlineLevel="0" collapsed="false">
      <c r="A4267" s="0" t="n">
        <v>2.91656632068587</v>
      </c>
      <c r="B4267" s="0" t="n">
        <v>8.97759639509948</v>
      </c>
    </row>
    <row r="4268" customFormat="false" ht="15" hidden="false" customHeight="false" outlineLevel="0" collapsed="false">
      <c r="A4268" s="0" t="n">
        <v>4.07343636501734</v>
      </c>
      <c r="B4268" s="0" t="n">
        <v>8.84121743415231</v>
      </c>
    </row>
    <row r="4269" customFormat="false" ht="15" hidden="false" customHeight="false" outlineLevel="0" collapsed="false">
      <c r="A4269" s="0" t="n">
        <v>2.95003983252614</v>
      </c>
      <c r="B4269" s="0" t="n">
        <v>8.6417176932624</v>
      </c>
    </row>
    <row r="4270" customFormat="false" ht="15" hidden="false" customHeight="false" outlineLevel="0" collapsed="false">
      <c r="A4270" s="0" t="n">
        <v>6.52179301689823</v>
      </c>
      <c r="B4270" s="0" t="n">
        <v>4.85382554799908</v>
      </c>
    </row>
    <row r="4271" customFormat="false" ht="15" hidden="false" customHeight="false" outlineLevel="0" collapsed="false">
      <c r="A4271" s="0" t="n">
        <v>0.36567779405558</v>
      </c>
      <c r="B4271" s="0" t="n">
        <v>1.39198138587211</v>
      </c>
    </row>
    <row r="4272" customFormat="false" ht="15" hidden="false" customHeight="false" outlineLevel="0" collapsed="false">
      <c r="A4272" s="0" t="n">
        <v>3.3068367463774</v>
      </c>
      <c r="B4272" s="0" t="n">
        <v>8.39195584075521</v>
      </c>
    </row>
    <row r="4273" customFormat="false" ht="15" hidden="false" customHeight="false" outlineLevel="0" collapsed="false">
      <c r="A4273" s="0" t="n">
        <v>7.05050168217231</v>
      </c>
      <c r="B4273" s="0" t="n">
        <v>5.57927408162834</v>
      </c>
    </row>
    <row r="4274" customFormat="false" ht="15" hidden="false" customHeight="false" outlineLevel="0" collapsed="false">
      <c r="A4274" s="0" t="n">
        <v>3.38375828505558</v>
      </c>
      <c r="B4274" s="0" t="n">
        <v>8.37576838812633</v>
      </c>
    </row>
    <row r="4275" customFormat="false" ht="15" hidden="false" customHeight="false" outlineLevel="0" collapsed="false">
      <c r="A4275" s="0" t="n">
        <v>3.31691396216356</v>
      </c>
      <c r="B4275" s="0" t="n">
        <v>8.86959207944601</v>
      </c>
    </row>
    <row r="4276" customFormat="false" ht="15" hidden="false" customHeight="false" outlineLevel="0" collapsed="false">
      <c r="A4276" s="0" t="n">
        <v>3.13636071917897</v>
      </c>
      <c r="B4276" s="0" t="n">
        <v>8.92718051509461</v>
      </c>
    </row>
    <row r="4277" customFormat="false" ht="15" hidden="false" customHeight="false" outlineLevel="0" collapsed="false">
      <c r="A4277" s="0" t="n">
        <v>6.86812838293662</v>
      </c>
      <c r="B4277" s="0" t="n">
        <v>5.3969930896312</v>
      </c>
    </row>
    <row r="4278" customFormat="false" ht="15" hidden="false" customHeight="false" outlineLevel="0" collapsed="false">
      <c r="A4278" s="0" t="n">
        <v>6.75808645186571</v>
      </c>
      <c r="B4278" s="0" t="n">
        <v>5.4235445848354</v>
      </c>
    </row>
    <row r="4279" customFormat="false" ht="15" hidden="false" customHeight="false" outlineLevel="0" collapsed="false">
      <c r="A4279" s="0" t="n">
        <v>6.67036970514502</v>
      </c>
      <c r="B4279" s="0" t="n">
        <v>5.86790491049276</v>
      </c>
    </row>
    <row r="4280" customFormat="false" ht="15" hidden="false" customHeight="false" outlineLevel="0" collapsed="false">
      <c r="A4280" s="0" t="n">
        <v>7.0883635392734</v>
      </c>
      <c r="B4280" s="0" t="n">
        <v>5.05629983870038</v>
      </c>
    </row>
    <row r="4281" customFormat="false" ht="15" hidden="false" customHeight="false" outlineLevel="0" collapsed="false">
      <c r="A4281" s="0" t="n">
        <v>1.4371197664022</v>
      </c>
      <c r="B4281" s="0" t="n">
        <v>1.71063027630877</v>
      </c>
    </row>
    <row r="4282" customFormat="false" ht="15" hidden="false" customHeight="false" outlineLevel="0" collapsed="false">
      <c r="A4282" s="0" t="n">
        <v>6.46463661516671</v>
      </c>
      <c r="B4282" s="0" t="n">
        <v>5.60111285316074</v>
      </c>
    </row>
    <row r="4283" customFormat="false" ht="15" hidden="false" customHeight="false" outlineLevel="0" collapsed="false">
      <c r="A4283" s="0" t="n">
        <v>1.04579256682971</v>
      </c>
      <c r="B4283" s="0" t="n">
        <v>1.08042627939653</v>
      </c>
    </row>
    <row r="4284" customFormat="false" ht="15" hidden="false" customHeight="false" outlineLevel="0" collapsed="false">
      <c r="A4284" s="0" t="n">
        <v>3.29753274121831</v>
      </c>
      <c r="B4284" s="0" t="n">
        <v>8.74963566967015</v>
      </c>
    </row>
    <row r="4285" customFormat="false" ht="15" hidden="false" customHeight="false" outlineLevel="0" collapsed="false">
      <c r="A4285" s="0" t="n">
        <v>6.17466295441593</v>
      </c>
      <c r="B4285" s="0" t="n">
        <v>5.44159087772867</v>
      </c>
    </row>
    <row r="4286" customFormat="false" ht="15" hidden="false" customHeight="false" outlineLevel="0" collapsed="false">
      <c r="A4286" s="0" t="n">
        <v>3.34124725450348</v>
      </c>
      <c r="B4286" s="0" t="n">
        <v>8.37236022131267</v>
      </c>
    </row>
    <row r="4287" customFormat="false" ht="15" hidden="false" customHeight="false" outlineLevel="0" collapsed="false">
      <c r="A4287" s="0" t="n">
        <v>1.3587709971563</v>
      </c>
      <c r="B4287" s="0" t="n">
        <v>0.987578285928815</v>
      </c>
    </row>
    <row r="4288" customFormat="false" ht="15" hidden="false" customHeight="false" outlineLevel="0" collapsed="false">
      <c r="A4288" s="0" t="n">
        <v>1.16043520782172</v>
      </c>
      <c r="B4288" s="0" t="n">
        <v>1.26990849014488</v>
      </c>
    </row>
    <row r="4289" customFormat="false" ht="15" hidden="false" customHeight="false" outlineLevel="0" collapsed="false">
      <c r="A4289" s="0" t="n">
        <v>6.49501325267739</v>
      </c>
      <c r="B4289" s="0" t="n">
        <v>5.6989098871467</v>
      </c>
    </row>
    <row r="4290" customFormat="false" ht="15" hidden="false" customHeight="false" outlineLevel="0" collapsed="false">
      <c r="A4290" s="0" t="n">
        <v>7.13280641663758</v>
      </c>
      <c r="B4290" s="0" t="n">
        <v>4.96124100021</v>
      </c>
    </row>
    <row r="4291" customFormat="false" ht="15" hidden="false" customHeight="false" outlineLevel="0" collapsed="false">
      <c r="A4291" s="0" t="n">
        <v>2.63228359517091</v>
      </c>
      <c r="B4291" s="0" t="n">
        <v>8.70498352863239</v>
      </c>
    </row>
    <row r="4292" customFormat="false" ht="15" hidden="false" customHeight="false" outlineLevel="0" collapsed="false">
      <c r="A4292" s="0" t="n">
        <v>6.44494326893524</v>
      </c>
      <c r="B4292" s="0" t="n">
        <v>4.96194491089873</v>
      </c>
    </row>
    <row r="4293" customFormat="false" ht="15" hidden="false" customHeight="false" outlineLevel="0" collapsed="false">
      <c r="A4293" s="0" t="n">
        <v>1.71513057398752</v>
      </c>
      <c r="B4293" s="0" t="n">
        <v>0.848503643855238</v>
      </c>
    </row>
    <row r="4294" customFormat="false" ht="15" hidden="false" customHeight="false" outlineLevel="0" collapsed="false">
      <c r="A4294" s="0" t="n">
        <v>6.55884153863214</v>
      </c>
      <c r="B4294" s="0" t="n">
        <v>5.51608975436945</v>
      </c>
    </row>
    <row r="4295" customFormat="false" ht="15" hidden="false" customHeight="false" outlineLevel="0" collapsed="false">
      <c r="A4295" s="0" t="n">
        <v>1.53947569171063</v>
      </c>
      <c r="B4295" s="0" t="n">
        <v>1.50205163810675</v>
      </c>
    </row>
    <row r="4296" customFormat="false" ht="15" hidden="false" customHeight="false" outlineLevel="0" collapsed="false">
      <c r="A4296" s="0" t="n">
        <v>3.72849048157969</v>
      </c>
      <c r="B4296" s="0" t="n">
        <v>8.8069124163403</v>
      </c>
    </row>
    <row r="4297" customFormat="false" ht="15" hidden="false" customHeight="false" outlineLevel="0" collapsed="false">
      <c r="A4297" s="0" t="n">
        <v>0.836672089366011</v>
      </c>
      <c r="B4297" s="0" t="n">
        <v>0.916087400349185</v>
      </c>
    </row>
    <row r="4298" customFormat="false" ht="15" hidden="false" customHeight="false" outlineLevel="0" collapsed="false">
      <c r="A4298" s="0" t="n">
        <v>1.44112812529085</v>
      </c>
      <c r="B4298" s="0" t="n">
        <v>1.48529796857753</v>
      </c>
    </row>
    <row r="4299" customFormat="false" ht="15" hidden="false" customHeight="false" outlineLevel="0" collapsed="false">
      <c r="A4299" s="0" t="n">
        <v>3.1173318720778</v>
      </c>
      <c r="B4299" s="0" t="n">
        <v>9.16302066996363</v>
      </c>
    </row>
    <row r="4300" customFormat="false" ht="15" hidden="false" customHeight="false" outlineLevel="0" collapsed="false">
      <c r="A4300" s="0" t="n">
        <v>2.6401977688409</v>
      </c>
      <c r="B4300" s="0" t="n">
        <v>8.95465890189874</v>
      </c>
    </row>
    <row r="4301" customFormat="false" ht="15" hidden="false" customHeight="false" outlineLevel="0" collapsed="false">
      <c r="A4301" s="0" t="n">
        <v>6.70552197059562</v>
      </c>
      <c r="B4301" s="0" t="n">
        <v>5.70321258691729</v>
      </c>
    </row>
    <row r="4302" customFormat="false" ht="15" hidden="false" customHeight="false" outlineLevel="0" collapsed="false">
      <c r="A4302" s="0" t="n">
        <v>3.33246147266544</v>
      </c>
      <c r="B4302" s="0" t="n">
        <v>9.52014371908133</v>
      </c>
    </row>
    <row r="4303" customFormat="false" ht="15" hidden="false" customHeight="false" outlineLevel="0" collapsed="false">
      <c r="A4303" s="0" t="n">
        <v>1.56225135282791</v>
      </c>
      <c r="B4303" s="0" t="n">
        <v>1.35658287521408</v>
      </c>
    </row>
    <row r="4304" customFormat="false" ht="15" hidden="false" customHeight="false" outlineLevel="0" collapsed="false">
      <c r="A4304" s="0" t="n">
        <v>3.37906919965715</v>
      </c>
      <c r="B4304" s="0" t="n">
        <v>9.24745293439232</v>
      </c>
    </row>
    <row r="4305" customFormat="false" ht="15" hidden="false" customHeight="false" outlineLevel="0" collapsed="false">
      <c r="A4305" s="0" t="n">
        <v>0.801485975419731</v>
      </c>
      <c r="B4305" s="0" t="n">
        <v>1.39594721533364</v>
      </c>
    </row>
    <row r="4306" customFormat="false" ht="15" hidden="false" customHeight="false" outlineLevel="0" collapsed="false">
      <c r="A4306" s="0" t="n">
        <v>2.66350437230388</v>
      </c>
      <c r="B4306" s="0" t="n">
        <v>8.95752222620655</v>
      </c>
    </row>
    <row r="4307" customFormat="false" ht="15" hidden="false" customHeight="false" outlineLevel="0" collapsed="false">
      <c r="A4307" s="0" t="n">
        <v>3.05032916635498</v>
      </c>
      <c r="B4307" s="0" t="n">
        <v>8.08639435081459</v>
      </c>
    </row>
    <row r="4308" customFormat="false" ht="15" hidden="false" customHeight="false" outlineLevel="0" collapsed="false">
      <c r="A4308" s="0" t="n">
        <v>3.78211797938134</v>
      </c>
      <c r="B4308" s="0" t="n">
        <v>8.62692009460962</v>
      </c>
    </row>
    <row r="4309" customFormat="false" ht="15" hidden="false" customHeight="false" outlineLevel="0" collapsed="false">
      <c r="A4309" s="0" t="n">
        <v>1.60599887441897</v>
      </c>
      <c r="B4309" s="0" t="n">
        <v>1.39392033870173</v>
      </c>
    </row>
    <row r="4310" customFormat="false" ht="15" hidden="false" customHeight="false" outlineLevel="0" collapsed="false">
      <c r="A4310" s="0" t="n">
        <v>3.47451237804432</v>
      </c>
      <c r="B4310" s="0" t="n">
        <v>8.77283632545401</v>
      </c>
    </row>
    <row r="4311" customFormat="false" ht="15" hidden="false" customHeight="false" outlineLevel="0" collapsed="false">
      <c r="A4311" s="0" t="n">
        <v>1.10480846369464</v>
      </c>
      <c r="B4311" s="0" t="n">
        <v>1.32453655022234</v>
      </c>
    </row>
    <row r="4312" customFormat="false" ht="15" hidden="false" customHeight="false" outlineLevel="0" collapsed="false">
      <c r="A4312" s="0" t="n">
        <v>3.24020524197185</v>
      </c>
      <c r="B4312" s="0" t="n">
        <v>8.73496386731868</v>
      </c>
    </row>
    <row r="4313" customFormat="false" ht="15" hidden="false" customHeight="false" outlineLevel="0" collapsed="false">
      <c r="A4313" s="0" t="n">
        <v>6.72230252602465</v>
      </c>
      <c r="B4313" s="0" t="n">
        <v>4.98193620439472</v>
      </c>
    </row>
    <row r="4314" customFormat="false" ht="15" hidden="false" customHeight="false" outlineLevel="0" collapsed="false">
      <c r="A4314" s="0" t="n">
        <v>3.48249616088502</v>
      </c>
      <c r="B4314" s="0" t="n">
        <v>8.47417001109064</v>
      </c>
    </row>
    <row r="4315" customFormat="false" ht="15" hidden="false" customHeight="false" outlineLevel="0" collapsed="false">
      <c r="A4315" s="0" t="n">
        <v>0.994950950188023</v>
      </c>
      <c r="B4315" s="0" t="n">
        <v>0.784625791637765</v>
      </c>
    </row>
    <row r="4316" customFormat="false" ht="15" hidden="false" customHeight="false" outlineLevel="0" collapsed="false">
      <c r="A4316" s="0" t="n">
        <v>3.59090372654741</v>
      </c>
      <c r="B4316" s="0" t="n">
        <v>8.3079485078296</v>
      </c>
    </row>
    <row r="4317" customFormat="false" ht="15" hidden="false" customHeight="false" outlineLevel="0" collapsed="false">
      <c r="A4317" s="0" t="n">
        <v>6.59872302141302</v>
      </c>
      <c r="B4317" s="0" t="n">
        <v>5.63139308494072</v>
      </c>
    </row>
    <row r="4318" customFormat="false" ht="15" hidden="false" customHeight="false" outlineLevel="0" collapsed="false">
      <c r="A4318" s="0" t="n">
        <v>6.72010294131845</v>
      </c>
      <c r="B4318" s="0" t="n">
        <v>5.07687416281648</v>
      </c>
    </row>
    <row r="4319" customFormat="false" ht="15" hidden="false" customHeight="false" outlineLevel="0" collapsed="false">
      <c r="A4319" s="0" t="n">
        <v>2.72933712182048</v>
      </c>
      <c r="B4319" s="0" t="n">
        <v>8.81705529764106</v>
      </c>
    </row>
    <row r="4320" customFormat="false" ht="15" hidden="false" customHeight="false" outlineLevel="0" collapsed="false">
      <c r="A4320" s="0" t="n">
        <v>6.91879750692046</v>
      </c>
      <c r="B4320" s="0" t="n">
        <v>5.43016605785728</v>
      </c>
    </row>
    <row r="4321" customFormat="false" ht="15" hidden="false" customHeight="false" outlineLevel="0" collapsed="false">
      <c r="A4321" s="0" t="n">
        <v>7.1584671973728</v>
      </c>
      <c r="B4321" s="0" t="n">
        <v>5.36251020441611</v>
      </c>
    </row>
    <row r="4322" customFormat="false" ht="15" hidden="false" customHeight="false" outlineLevel="0" collapsed="false">
      <c r="A4322" s="0" t="n">
        <v>6.38835353508887</v>
      </c>
      <c r="B4322" s="0" t="n">
        <v>5.05354708789019</v>
      </c>
    </row>
    <row r="4323" customFormat="false" ht="15" hidden="false" customHeight="false" outlineLevel="0" collapsed="false">
      <c r="A4323" s="0" t="n">
        <v>0.658276675402016</v>
      </c>
      <c r="B4323" s="0" t="n">
        <v>1.16077770745859</v>
      </c>
    </row>
    <row r="4324" customFormat="false" ht="15" hidden="false" customHeight="false" outlineLevel="0" collapsed="false">
      <c r="A4324" s="0" t="n">
        <v>3.70517654327487</v>
      </c>
      <c r="B4324" s="0" t="n">
        <v>8.66021384941564</v>
      </c>
    </row>
    <row r="4325" customFormat="false" ht="15" hidden="false" customHeight="false" outlineLevel="0" collapsed="false">
      <c r="A4325" s="0" t="n">
        <v>3.53072587205941</v>
      </c>
      <c r="B4325" s="0" t="n">
        <v>8.53085520601599</v>
      </c>
    </row>
    <row r="4326" customFormat="false" ht="15" hidden="false" customHeight="false" outlineLevel="0" collapsed="false">
      <c r="A4326" s="0" t="n">
        <v>1.59585616196205</v>
      </c>
      <c r="B4326" s="0" t="n">
        <v>1.14361805379057</v>
      </c>
    </row>
    <row r="4327" customFormat="false" ht="15" hidden="false" customHeight="false" outlineLevel="0" collapsed="false">
      <c r="A4327" s="0" t="n">
        <v>0.812053197051156</v>
      </c>
      <c r="B4327" s="0" t="n">
        <v>1.18835698071761</v>
      </c>
    </row>
    <row r="4328" customFormat="false" ht="15" hidden="false" customHeight="false" outlineLevel="0" collapsed="false">
      <c r="A4328" s="0" t="n">
        <v>3.48351199636723</v>
      </c>
      <c r="B4328" s="0" t="n">
        <v>8.60469175645447</v>
      </c>
    </row>
    <row r="4329" customFormat="false" ht="15" hidden="false" customHeight="false" outlineLevel="0" collapsed="false">
      <c r="A4329" s="0" t="n">
        <v>3.33761922424606</v>
      </c>
      <c r="B4329" s="0" t="n">
        <v>8.955807517841</v>
      </c>
    </row>
    <row r="4330" customFormat="false" ht="15" hidden="false" customHeight="false" outlineLevel="0" collapsed="false">
      <c r="A4330" s="0" t="n">
        <v>5.8898547518092</v>
      </c>
      <c r="B4330" s="0" t="n">
        <v>5.9294455872135</v>
      </c>
    </row>
    <row r="4331" customFormat="false" ht="15" hidden="false" customHeight="false" outlineLevel="0" collapsed="false">
      <c r="A4331" s="0" t="n">
        <v>3.69421894470124</v>
      </c>
      <c r="B4331" s="0" t="n">
        <v>8.71556726966273</v>
      </c>
    </row>
    <row r="4332" customFormat="false" ht="15" hidden="false" customHeight="false" outlineLevel="0" collapsed="false">
      <c r="A4332" s="0" t="n">
        <v>1.11139759605994</v>
      </c>
      <c r="B4332" s="0" t="n">
        <v>0.888584996607403</v>
      </c>
    </row>
    <row r="4333" customFormat="false" ht="15" hidden="false" customHeight="false" outlineLevel="0" collapsed="false">
      <c r="A4333" s="0" t="n">
        <v>7.1050403366212</v>
      </c>
      <c r="B4333" s="0" t="n">
        <v>5.42100155311466</v>
      </c>
    </row>
    <row r="4334" customFormat="false" ht="15" hidden="false" customHeight="false" outlineLevel="0" collapsed="false">
      <c r="A4334" s="0" t="n">
        <v>3.22868036187596</v>
      </c>
      <c r="B4334" s="0" t="n">
        <v>8.63300074292155</v>
      </c>
    </row>
    <row r="4335" customFormat="false" ht="15" hidden="false" customHeight="false" outlineLevel="0" collapsed="false">
      <c r="A4335" s="0" t="n">
        <v>1.94065776117349</v>
      </c>
      <c r="B4335" s="0" t="n">
        <v>0.914333652267648</v>
      </c>
    </row>
    <row r="4336" customFormat="false" ht="15" hidden="false" customHeight="false" outlineLevel="0" collapsed="false">
      <c r="A4336" s="0" t="n">
        <v>6.33845470703063</v>
      </c>
      <c r="B4336" s="0" t="n">
        <v>5.36470942327772</v>
      </c>
    </row>
    <row r="4337" customFormat="false" ht="15" hidden="false" customHeight="false" outlineLevel="0" collapsed="false">
      <c r="A4337" s="0" t="n">
        <v>1.74962820187781</v>
      </c>
      <c r="B4337" s="0" t="n">
        <v>1.86018295237927</v>
      </c>
    </row>
    <row r="4338" customFormat="false" ht="15" hidden="false" customHeight="false" outlineLevel="0" collapsed="false">
      <c r="A4338" s="0" t="n">
        <v>1.72207583866926</v>
      </c>
      <c r="B4338" s="0" t="n">
        <v>0.996192215138515</v>
      </c>
    </row>
    <row r="4339" customFormat="false" ht="15" hidden="false" customHeight="false" outlineLevel="0" collapsed="false">
      <c r="A4339" s="0" t="n">
        <v>1.5444610268005</v>
      </c>
      <c r="B4339" s="0" t="n">
        <v>1.39340253344726</v>
      </c>
    </row>
    <row r="4340" customFormat="false" ht="15" hidden="false" customHeight="false" outlineLevel="0" collapsed="false">
      <c r="A4340" s="0" t="n">
        <v>3.09802201770396</v>
      </c>
      <c r="B4340" s="0" t="n">
        <v>8.03997889734169</v>
      </c>
    </row>
    <row r="4341" customFormat="false" ht="15" hidden="false" customHeight="false" outlineLevel="0" collapsed="false">
      <c r="A4341" s="0" t="n">
        <v>1.62272704580577</v>
      </c>
      <c r="B4341" s="0" t="n">
        <v>1.34669591157631</v>
      </c>
    </row>
    <row r="4342" customFormat="false" ht="15" hidden="false" customHeight="false" outlineLevel="0" collapsed="false">
      <c r="A4342" s="0" t="n">
        <v>2.89273088545852</v>
      </c>
      <c r="B4342" s="0" t="n">
        <v>9.28777583597882</v>
      </c>
    </row>
    <row r="4343" customFormat="false" ht="15" hidden="false" customHeight="false" outlineLevel="0" collapsed="false">
      <c r="A4343" s="0" t="n">
        <v>1.79559409325733</v>
      </c>
      <c r="B4343" s="0" t="n">
        <v>1.91846977323094</v>
      </c>
    </row>
    <row r="4344" customFormat="false" ht="15" hidden="false" customHeight="false" outlineLevel="0" collapsed="false">
      <c r="A4344" s="0" t="n">
        <v>1.200223995578</v>
      </c>
      <c r="B4344" s="0" t="n">
        <v>1.51329083419079</v>
      </c>
    </row>
    <row r="4345" customFormat="false" ht="15" hidden="false" customHeight="false" outlineLevel="0" collapsed="false">
      <c r="A4345" s="0" t="n">
        <v>3.18714382557225</v>
      </c>
      <c r="B4345" s="0" t="n">
        <v>8.67162830575164</v>
      </c>
    </row>
    <row r="4346" customFormat="false" ht="15" hidden="false" customHeight="false" outlineLevel="0" collapsed="false">
      <c r="A4346" s="0" t="n">
        <v>1.54074570812165</v>
      </c>
      <c r="B4346" s="0" t="n">
        <v>1.66766606629659</v>
      </c>
    </row>
    <row r="4347" customFormat="false" ht="15" hidden="false" customHeight="false" outlineLevel="0" collapsed="false">
      <c r="A4347" s="0" t="n">
        <v>6.44002454493525</v>
      </c>
      <c r="B4347" s="0" t="n">
        <v>5.21155156974812</v>
      </c>
    </row>
    <row r="4348" customFormat="false" ht="15" hidden="false" customHeight="false" outlineLevel="0" collapsed="false">
      <c r="A4348" s="0" t="n">
        <v>6.39182317041528</v>
      </c>
      <c r="B4348" s="0" t="n">
        <v>5.25131293395253</v>
      </c>
    </row>
    <row r="4349" customFormat="false" ht="15" hidden="false" customHeight="false" outlineLevel="0" collapsed="false">
      <c r="A4349" s="0" t="n">
        <v>3.16957352139613</v>
      </c>
      <c r="B4349" s="0" t="n">
        <v>8.67625932389371</v>
      </c>
    </row>
    <row r="4350" customFormat="false" ht="15" hidden="false" customHeight="false" outlineLevel="0" collapsed="false">
      <c r="A4350" s="0" t="n">
        <v>6.83744371732832</v>
      </c>
      <c r="B4350" s="0" t="n">
        <v>5.2981993287629</v>
      </c>
    </row>
    <row r="4351" customFormat="false" ht="15" hidden="false" customHeight="false" outlineLevel="0" collapsed="false">
      <c r="A4351" s="0" t="n">
        <v>1.31201983354822</v>
      </c>
      <c r="B4351" s="0" t="n">
        <v>1.12760421106912</v>
      </c>
    </row>
    <row r="4352" customFormat="false" ht="15" hidden="false" customHeight="false" outlineLevel="0" collapsed="false">
      <c r="A4352" s="0" t="n">
        <v>3.73649647089455</v>
      </c>
      <c r="B4352" s="0" t="n">
        <v>8.46648575594717</v>
      </c>
    </row>
    <row r="4353" customFormat="false" ht="15" hidden="false" customHeight="false" outlineLevel="0" collapsed="false">
      <c r="A4353" s="0" t="n">
        <v>1.67048054265914</v>
      </c>
      <c r="B4353" s="0" t="n">
        <v>1.11290304211247</v>
      </c>
    </row>
    <row r="4354" customFormat="false" ht="15" hidden="false" customHeight="false" outlineLevel="0" collapsed="false">
      <c r="A4354" s="0" t="n">
        <v>1.57266949310058</v>
      </c>
      <c r="B4354" s="0" t="n">
        <v>1.66495955584246</v>
      </c>
    </row>
    <row r="4355" customFormat="false" ht="15" hidden="false" customHeight="false" outlineLevel="0" collapsed="false">
      <c r="A4355" s="0" t="n">
        <v>6.38407830753877</v>
      </c>
      <c r="B4355" s="0" t="n">
        <v>4.98374523149448</v>
      </c>
    </row>
    <row r="4356" customFormat="false" ht="15" hidden="false" customHeight="false" outlineLevel="0" collapsed="false">
      <c r="A4356" s="0" t="n">
        <v>3.3100451267594</v>
      </c>
      <c r="B4356" s="0" t="n">
        <v>8.76406345748925</v>
      </c>
    </row>
    <row r="4357" customFormat="false" ht="15" hidden="false" customHeight="false" outlineLevel="0" collapsed="false">
      <c r="A4357" s="0" t="n">
        <v>1.1494614741358</v>
      </c>
      <c r="B4357" s="0" t="n">
        <v>1.57483048226257</v>
      </c>
    </row>
    <row r="4358" customFormat="false" ht="15" hidden="false" customHeight="false" outlineLevel="0" collapsed="false">
      <c r="A4358" s="0" t="n">
        <v>6.83189128691625</v>
      </c>
      <c r="B4358" s="0" t="n">
        <v>5.00461655226681</v>
      </c>
    </row>
    <row r="4359" customFormat="false" ht="15" hidden="false" customHeight="false" outlineLevel="0" collapsed="false">
      <c r="A4359" s="0" t="n">
        <v>6.84443451215266</v>
      </c>
      <c r="B4359" s="0" t="n">
        <v>4.88034992594141</v>
      </c>
    </row>
    <row r="4360" customFormat="false" ht="15" hidden="false" customHeight="false" outlineLevel="0" collapsed="false">
      <c r="A4360" s="0" t="n">
        <v>3.61241939529987</v>
      </c>
      <c r="B4360" s="0" t="n">
        <v>8.20521812819095</v>
      </c>
    </row>
    <row r="4361" customFormat="false" ht="15" hidden="false" customHeight="false" outlineLevel="0" collapsed="false">
      <c r="A4361" s="0" t="n">
        <v>6.53508674244838</v>
      </c>
      <c r="B4361" s="0" t="n">
        <v>5.68376719455517</v>
      </c>
    </row>
    <row r="4362" customFormat="false" ht="15" hidden="false" customHeight="false" outlineLevel="0" collapsed="false">
      <c r="A4362" s="0" t="n">
        <v>7.08890567764084</v>
      </c>
      <c r="B4362" s="0" t="n">
        <v>5.72796399127785</v>
      </c>
    </row>
    <row r="4363" customFormat="false" ht="15" hidden="false" customHeight="false" outlineLevel="0" collapsed="false">
      <c r="A4363" s="0" t="n">
        <v>3.30132972777497</v>
      </c>
      <c r="B4363" s="0" t="n">
        <v>8.78903229739928</v>
      </c>
    </row>
    <row r="4364" customFormat="false" ht="15" hidden="false" customHeight="false" outlineLevel="0" collapsed="false">
      <c r="A4364" s="0" t="n">
        <v>6.69446786515455</v>
      </c>
      <c r="B4364" s="0" t="n">
        <v>5.32781183673971</v>
      </c>
    </row>
    <row r="4365" customFormat="false" ht="15" hidden="false" customHeight="false" outlineLevel="0" collapsed="false">
      <c r="A4365" s="0" t="n">
        <v>3.43444047694261</v>
      </c>
      <c r="B4365" s="0" t="n">
        <v>8.51410631841358</v>
      </c>
    </row>
    <row r="4366" customFormat="false" ht="15" hidden="false" customHeight="false" outlineLevel="0" collapsed="false">
      <c r="A4366" s="0" t="n">
        <v>7.26997658681998</v>
      </c>
      <c r="B4366" s="0" t="n">
        <v>5.27595697782203</v>
      </c>
    </row>
    <row r="4367" customFormat="false" ht="15" hidden="false" customHeight="false" outlineLevel="0" collapsed="false">
      <c r="A4367" s="0" t="n">
        <v>1.4849682244589</v>
      </c>
      <c r="B4367" s="0" t="n">
        <v>1.3729363010364</v>
      </c>
    </row>
    <row r="4368" customFormat="false" ht="15" hidden="false" customHeight="false" outlineLevel="0" collapsed="false">
      <c r="A4368" s="0" t="n">
        <v>3.43091371015358</v>
      </c>
      <c r="B4368" s="0" t="n">
        <v>8.87761512285818</v>
      </c>
    </row>
    <row r="4369" customFormat="false" ht="15" hidden="false" customHeight="false" outlineLevel="0" collapsed="false">
      <c r="A4369" s="0" t="n">
        <v>3.37235757384104</v>
      </c>
      <c r="B4369" s="0" t="n">
        <v>8.79362615737123</v>
      </c>
    </row>
    <row r="4370" customFormat="false" ht="15" hidden="false" customHeight="false" outlineLevel="0" collapsed="false">
      <c r="A4370" s="0" t="n">
        <v>6.38591716468461</v>
      </c>
      <c r="B4370" s="0" t="n">
        <v>5.64325094989185</v>
      </c>
    </row>
    <row r="4371" customFormat="false" ht="15" hidden="false" customHeight="false" outlineLevel="0" collapsed="false">
      <c r="A4371" s="0" t="n">
        <v>7.15979499985046</v>
      </c>
      <c r="B4371" s="0" t="n">
        <v>4.9185171134464</v>
      </c>
    </row>
    <row r="4372" customFormat="false" ht="15" hidden="false" customHeight="false" outlineLevel="0" collapsed="false">
      <c r="A4372" s="0" t="n">
        <v>2.07368816020386</v>
      </c>
      <c r="B4372" s="0" t="n">
        <v>1.34771096198084</v>
      </c>
    </row>
    <row r="4373" customFormat="false" ht="15" hidden="false" customHeight="false" outlineLevel="0" collapsed="false">
      <c r="A4373" s="0" t="n">
        <v>3.27622455095395</v>
      </c>
      <c r="B4373" s="0" t="n">
        <v>8.4157330394407</v>
      </c>
    </row>
    <row r="4374" customFormat="false" ht="15" hidden="false" customHeight="false" outlineLevel="0" collapsed="false">
      <c r="A4374" s="0" t="n">
        <v>7.17364749850561</v>
      </c>
      <c r="B4374" s="0" t="n">
        <v>5.6302215887786</v>
      </c>
    </row>
    <row r="4375" customFormat="false" ht="15" hidden="false" customHeight="false" outlineLevel="0" collapsed="false">
      <c r="A4375" s="0" t="n">
        <v>3.82147741812056</v>
      </c>
      <c r="B4375" s="0" t="n">
        <v>8.75015165352166</v>
      </c>
    </row>
    <row r="4376" customFormat="false" ht="15" hidden="false" customHeight="false" outlineLevel="0" collapsed="false">
      <c r="A4376" s="0" t="n">
        <v>3.28254095957763</v>
      </c>
      <c r="B4376" s="0" t="n">
        <v>8.3573475962657</v>
      </c>
    </row>
    <row r="4377" customFormat="false" ht="15" hidden="false" customHeight="false" outlineLevel="0" collapsed="false">
      <c r="A4377" s="0" t="n">
        <v>6.05377723516308</v>
      </c>
      <c r="B4377" s="0" t="n">
        <v>5.57248816487442</v>
      </c>
    </row>
    <row r="4378" customFormat="false" ht="15" hidden="false" customHeight="false" outlineLevel="0" collapsed="false">
      <c r="A4378" s="0" t="n">
        <v>2.91367293551324</v>
      </c>
      <c r="B4378" s="0" t="n">
        <v>8.34435379073615</v>
      </c>
    </row>
    <row r="4379" customFormat="false" ht="15" hidden="false" customHeight="false" outlineLevel="0" collapsed="false">
      <c r="A4379" s="0" t="n">
        <v>3.16161868061987</v>
      </c>
      <c r="B4379" s="0" t="n">
        <v>9.05894242637795</v>
      </c>
    </row>
    <row r="4380" customFormat="false" ht="15" hidden="false" customHeight="false" outlineLevel="0" collapsed="false">
      <c r="A4380" s="0" t="n">
        <v>1.03649326239532</v>
      </c>
      <c r="B4380" s="0" t="n">
        <v>1.54845376241944</v>
      </c>
    </row>
    <row r="4381" customFormat="false" ht="15" hidden="false" customHeight="false" outlineLevel="0" collapsed="false">
      <c r="A4381" s="0" t="n">
        <v>7.14380842588249</v>
      </c>
      <c r="B4381" s="0" t="n">
        <v>5.15170250765782</v>
      </c>
    </row>
    <row r="4382" customFormat="false" ht="15" hidden="false" customHeight="false" outlineLevel="0" collapsed="false">
      <c r="A4382" s="0" t="n">
        <v>2.8745490822286</v>
      </c>
      <c r="B4382" s="0" t="n">
        <v>8.94972455560606</v>
      </c>
    </row>
    <row r="4383" customFormat="false" ht="15" hidden="false" customHeight="false" outlineLevel="0" collapsed="false">
      <c r="A4383" s="0" t="n">
        <v>1.31060214474422</v>
      </c>
      <c r="B4383" s="0" t="n">
        <v>0.87123530453323</v>
      </c>
    </row>
    <row r="4384" customFormat="false" ht="15" hidden="false" customHeight="false" outlineLevel="0" collapsed="false">
      <c r="A4384" s="0" t="n">
        <v>6.79673536531249</v>
      </c>
      <c r="B4384" s="0" t="n">
        <v>5.27328657226465</v>
      </c>
    </row>
    <row r="4385" customFormat="false" ht="15" hidden="false" customHeight="false" outlineLevel="0" collapsed="false">
      <c r="A4385" s="0" t="n">
        <v>5.93844925968022</v>
      </c>
      <c r="B4385" s="0" t="n">
        <v>5.32677745764874</v>
      </c>
    </row>
    <row r="4386" customFormat="false" ht="15" hidden="false" customHeight="false" outlineLevel="0" collapsed="false">
      <c r="A4386" s="0" t="n">
        <v>6.60583335606332</v>
      </c>
      <c r="B4386" s="0" t="n">
        <v>5.04265972581836</v>
      </c>
    </row>
    <row r="4387" customFormat="false" ht="15" hidden="false" customHeight="false" outlineLevel="0" collapsed="false">
      <c r="A4387" s="0" t="n">
        <v>3.63502207879439</v>
      </c>
      <c r="B4387" s="0" t="n">
        <v>8.25299367637846</v>
      </c>
    </row>
    <row r="4388" customFormat="false" ht="15" hidden="false" customHeight="false" outlineLevel="0" collapsed="false">
      <c r="A4388" s="0" t="n">
        <v>6.16212023977175</v>
      </c>
      <c r="B4388" s="0" t="n">
        <v>5.59408251037479</v>
      </c>
    </row>
    <row r="4389" customFormat="false" ht="15" hidden="false" customHeight="false" outlineLevel="0" collapsed="false">
      <c r="A4389" s="0" t="n">
        <v>6.33755793371335</v>
      </c>
      <c r="B4389" s="0" t="n">
        <v>5.39192944489604</v>
      </c>
    </row>
    <row r="4390" customFormat="false" ht="15" hidden="false" customHeight="false" outlineLevel="0" collapsed="false">
      <c r="A4390" s="0" t="n">
        <v>7.27758128011582</v>
      </c>
      <c r="B4390" s="0" t="n">
        <v>5.44726816994536</v>
      </c>
    </row>
    <row r="4391" customFormat="false" ht="15" hidden="false" customHeight="false" outlineLevel="0" collapsed="false">
      <c r="A4391" s="0" t="n">
        <v>6.60110563584284</v>
      </c>
      <c r="B4391" s="0" t="n">
        <v>5.75169525132228</v>
      </c>
    </row>
    <row r="4392" customFormat="false" ht="15" hidden="false" customHeight="false" outlineLevel="0" collapsed="false">
      <c r="A4392" s="0" t="n">
        <v>2.67275317777865</v>
      </c>
      <c r="B4392" s="0" t="n">
        <v>8.75930709694414</v>
      </c>
    </row>
    <row r="4393" customFormat="false" ht="15" hidden="false" customHeight="false" outlineLevel="0" collapsed="false">
      <c r="A4393" s="0" t="n">
        <v>3.96445374543773</v>
      </c>
      <c r="B4393" s="0" t="n">
        <v>8.53805469206021</v>
      </c>
    </row>
    <row r="4394" customFormat="false" ht="15" hidden="false" customHeight="false" outlineLevel="0" collapsed="false">
      <c r="A4394" s="0" t="n">
        <v>1.501412555365</v>
      </c>
      <c r="B4394" s="0" t="n">
        <v>1.34872192040137</v>
      </c>
    </row>
    <row r="4395" customFormat="false" ht="15" hidden="false" customHeight="false" outlineLevel="0" collapsed="false">
      <c r="A4395" s="0" t="n">
        <v>3.19276570719181</v>
      </c>
      <c r="B4395" s="0" t="n">
        <v>8.87760951237808</v>
      </c>
    </row>
    <row r="4396" customFormat="false" ht="15" hidden="false" customHeight="false" outlineLevel="0" collapsed="false">
      <c r="A4396" s="0" t="n">
        <v>1.62606987036378</v>
      </c>
      <c r="B4396" s="0" t="n">
        <v>0.98863769563805</v>
      </c>
    </row>
    <row r="4397" customFormat="false" ht="15" hidden="false" customHeight="false" outlineLevel="0" collapsed="false">
      <c r="A4397" s="0" t="n">
        <v>1.3371396651875</v>
      </c>
      <c r="B4397" s="0" t="n">
        <v>1.13768656122879</v>
      </c>
    </row>
    <row r="4398" customFormat="false" ht="15" hidden="false" customHeight="false" outlineLevel="0" collapsed="false">
      <c r="A4398" s="0" t="n">
        <v>7.1497456012066</v>
      </c>
      <c r="B4398" s="0" t="n">
        <v>4.74143739758813</v>
      </c>
    </row>
    <row r="4399" customFormat="false" ht="15" hidden="false" customHeight="false" outlineLevel="0" collapsed="false">
      <c r="A4399" s="0" t="n">
        <v>1.77923734378476</v>
      </c>
      <c r="B4399" s="0" t="n">
        <v>1.37886356229895</v>
      </c>
    </row>
    <row r="4400" customFormat="false" ht="15" hidden="false" customHeight="false" outlineLevel="0" collapsed="false">
      <c r="A4400" s="0" t="n">
        <v>3.57921120741228</v>
      </c>
      <c r="B4400" s="0" t="n">
        <v>9.15705178281525</v>
      </c>
    </row>
    <row r="4401" customFormat="false" ht="15" hidden="false" customHeight="false" outlineLevel="0" collapsed="false">
      <c r="A4401" s="0" t="n">
        <v>1.10335501326706</v>
      </c>
      <c r="B4401" s="0" t="n">
        <v>1.4155414488032</v>
      </c>
    </row>
    <row r="4402" customFormat="false" ht="15" hidden="false" customHeight="false" outlineLevel="0" collapsed="false">
      <c r="A4402" s="0" t="n">
        <v>3.53782724478778</v>
      </c>
      <c r="B4402" s="0" t="n">
        <v>8.4370576699511</v>
      </c>
    </row>
    <row r="4403" customFormat="false" ht="15" hidden="false" customHeight="false" outlineLevel="0" collapsed="false">
      <c r="A4403" s="0" t="n">
        <v>2.92258422189835</v>
      </c>
      <c r="B4403" s="0" t="n">
        <v>9.25100055377558</v>
      </c>
    </row>
    <row r="4404" customFormat="false" ht="15" hidden="false" customHeight="false" outlineLevel="0" collapsed="false">
      <c r="A4404" s="0" t="n">
        <v>6.82956207649017</v>
      </c>
      <c r="B4404" s="0" t="n">
        <v>5.21091929763355</v>
      </c>
    </row>
    <row r="4405" customFormat="false" ht="15" hidden="false" customHeight="false" outlineLevel="0" collapsed="false">
      <c r="A4405" s="0" t="n">
        <v>2.991294835871</v>
      </c>
      <c r="B4405" s="0" t="n">
        <v>8.07021220612908</v>
      </c>
    </row>
    <row r="4406" customFormat="false" ht="15" hidden="false" customHeight="false" outlineLevel="0" collapsed="false">
      <c r="A4406" s="0" t="n">
        <v>6.67696772754496</v>
      </c>
      <c r="B4406" s="0" t="n">
        <v>4.81086373477784</v>
      </c>
    </row>
    <row r="4407" customFormat="false" ht="15" hidden="false" customHeight="false" outlineLevel="0" collapsed="false">
      <c r="A4407" s="0" t="n">
        <v>6.54947664578341</v>
      </c>
      <c r="B4407" s="0" t="n">
        <v>5.20429850095227</v>
      </c>
    </row>
    <row r="4408" customFormat="false" ht="15" hidden="false" customHeight="false" outlineLevel="0" collapsed="false">
      <c r="A4408" s="0" t="n">
        <v>3.45595459415836</v>
      </c>
      <c r="B4408" s="0" t="n">
        <v>8.84481781538509</v>
      </c>
    </row>
    <row r="4409" customFormat="false" ht="15" hidden="false" customHeight="false" outlineLevel="0" collapsed="false">
      <c r="A4409" s="0" t="n">
        <v>1.77784718195745</v>
      </c>
      <c r="B4409" s="0" t="n">
        <v>0.99233513397588</v>
      </c>
    </row>
    <row r="4410" customFormat="false" ht="15" hidden="false" customHeight="false" outlineLevel="0" collapsed="false">
      <c r="A4410" s="0" t="n">
        <v>3.90326616833493</v>
      </c>
      <c r="B4410" s="0" t="n">
        <v>9.11857996020931</v>
      </c>
    </row>
    <row r="4411" customFormat="false" ht="15" hidden="false" customHeight="false" outlineLevel="0" collapsed="false">
      <c r="A4411" s="0" t="n">
        <v>1.34515966853971</v>
      </c>
      <c r="B4411" s="0" t="n">
        <v>1.18293791263194</v>
      </c>
    </row>
    <row r="4412" customFormat="false" ht="15" hidden="false" customHeight="false" outlineLevel="0" collapsed="false">
      <c r="A4412" s="0" t="n">
        <v>2.35922655246035</v>
      </c>
      <c r="B4412" s="0" t="n">
        <v>8.58927084234329</v>
      </c>
    </row>
    <row r="4413" customFormat="false" ht="15" hidden="false" customHeight="false" outlineLevel="0" collapsed="false">
      <c r="A4413" s="0" t="n">
        <v>6.31735584116359</v>
      </c>
      <c r="B4413" s="0" t="n">
        <v>5.25701475505804</v>
      </c>
    </row>
    <row r="4414" customFormat="false" ht="15" hidden="false" customHeight="false" outlineLevel="0" collapsed="false">
      <c r="A4414" s="0" t="n">
        <v>3.39574333450038</v>
      </c>
      <c r="B4414" s="0" t="n">
        <v>8.98128018771261</v>
      </c>
    </row>
    <row r="4415" customFormat="false" ht="15" hidden="false" customHeight="false" outlineLevel="0" collapsed="false">
      <c r="A4415" s="0" t="n">
        <v>3.51678749707414</v>
      </c>
      <c r="B4415" s="0" t="n">
        <v>8.33867849066137</v>
      </c>
    </row>
    <row r="4416" customFormat="false" ht="15" hidden="false" customHeight="false" outlineLevel="0" collapsed="false">
      <c r="A4416" s="0" t="n">
        <v>6.51080656496458</v>
      </c>
      <c r="B4416" s="0" t="n">
        <v>5.54014535210939</v>
      </c>
    </row>
    <row r="4417" customFormat="false" ht="15" hidden="false" customHeight="false" outlineLevel="0" collapsed="false">
      <c r="A4417" s="0" t="n">
        <v>1.37806135949375</v>
      </c>
      <c r="B4417" s="0" t="n">
        <v>0.958959441097379</v>
      </c>
    </row>
    <row r="4418" customFormat="false" ht="15" hidden="false" customHeight="false" outlineLevel="0" collapsed="false">
      <c r="A4418" s="0" t="n">
        <v>1.57961134801094</v>
      </c>
      <c r="B4418" s="0" t="n">
        <v>1.60240479533557</v>
      </c>
    </row>
    <row r="4419" customFormat="false" ht="15" hidden="false" customHeight="false" outlineLevel="0" collapsed="false">
      <c r="A4419" s="0" t="n">
        <v>3.11406692217807</v>
      </c>
      <c r="B4419" s="0" t="n">
        <v>9.31113422493129</v>
      </c>
    </row>
    <row r="4420" customFormat="false" ht="15" hidden="false" customHeight="false" outlineLevel="0" collapsed="false">
      <c r="A4420" s="0" t="n">
        <v>6.63928121205275</v>
      </c>
      <c r="B4420" s="0" t="n">
        <v>5.44287657998959</v>
      </c>
    </row>
    <row r="4421" customFormat="false" ht="15" hidden="false" customHeight="false" outlineLevel="0" collapsed="false">
      <c r="A4421" s="0" t="n">
        <v>3.62416916927013</v>
      </c>
      <c r="B4421" s="0" t="n">
        <v>8.69272294486983</v>
      </c>
    </row>
    <row r="4422" customFormat="false" ht="15" hidden="false" customHeight="false" outlineLevel="0" collapsed="false">
      <c r="A4422" s="0" t="n">
        <v>5.9918858493151</v>
      </c>
      <c r="B4422" s="0" t="n">
        <v>5.22308367308003</v>
      </c>
    </row>
    <row r="4423" customFormat="false" ht="15" hidden="false" customHeight="false" outlineLevel="0" collapsed="false">
      <c r="A4423" s="0" t="n">
        <v>3.18168325428463</v>
      </c>
      <c r="B4423" s="0" t="n">
        <v>8.75458380677806</v>
      </c>
    </row>
    <row r="4424" customFormat="false" ht="15" hidden="false" customHeight="false" outlineLevel="0" collapsed="false">
      <c r="A4424" s="0" t="n">
        <v>3.60004581321399</v>
      </c>
      <c r="B4424" s="0" t="n">
        <v>9.19524053579019</v>
      </c>
    </row>
    <row r="4425" customFormat="false" ht="15" hidden="false" customHeight="false" outlineLevel="0" collapsed="false">
      <c r="A4425" s="0" t="n">
        <v>6.44867788369925</v>
      </c>
      <c r="B4425" s="0" t="n">
        <v>5.38017930553537</v>
      </c>
    </row>
    <row r="4426" customFormat="false" ht="15" hidden="false" customHeight="false" outlineLevel="0" collapsed="false">
      <c r="A4426" s="0" t="n">
        <v>6.69412667747173</v>
      </c>
      <c r="B4426" s="0" t="n">
        <v>5.59257872726012</v>
      </c>
    </row>
    <row r="4427" customFormat="false" ht="15" hidden="false" customHeight="false" outlineLevel="0" collapsed="false">
      <c r="A4427" s="0" t="n">
        <v>6.34130911848279</v>
      </c>
      <c r="B4427" s="0" t="n">
        <v>5.46656951016884</v>
      </c>
    </row>
    <row r="4428" customFormat="false" ht="15" hidden="false" customHeight="false" outlineLevel="0" collapsed="false">
      <c r="A4428" s="0" t="n">
        <v>1.66782307688546</v>
      </c>
      <c r="B4428" s="0" t="n">
        <v>0.858062815233936</v>
      </c>
    </row>
    <row r="4429" customFormat="false" ht="15" hidden="false" customHeight="false" outlineLevel="0" collapsed="false">
      <c r="A4429" s="0" t="n">
        <v>6.98892612089699</v>
      </c>
      <c r="B4429" s="0" t="n">
        <v>5.72044050638669</v>
      </c>
    </row>
    <row r="4430" customFormat="false" ht="15" hidden="false" customHeight="false" outlineLevel="0" collapsed="false">
      <c r="A4430" s="0" t="n">
        <v>6.19798528204415</v>
      </c>
      <c r="B4430" s="0" t="n">
        <v>5.20216011719488</v>
      </c>
    </row>
    <row r="4431" customFormat="false" ht="15" hidden="false" customHeight="false" outlineLevel="0" collapsed="false">
      <c r="A4431" s="0" t="n">
        <v>3.47389297514602</v>
      </c>
      <c r="B4431" s="0" t="n">
        <v>8.89908982333759</v>
      </c>
    </row>
    <row r="4432" customFormat="false" ht="15" hidden="false" customHeight="false" outlineLevel="0" collapsed="false">
      <c r="A4432" s="0" t="n">
        <v>0.954577501348397</v>
      </c>
      <c r="B4432" s="0" t="n">
        <v>1.97425900763531</v>
      </c>
    </row>
    <row r="4433" customFormat="false" ht="15" hidden="false" customHeight="false" outlineLevel="0" collapsed="false">
      <c r="A4433" s="0" t="n">
        <v>3.30712830259348</v>
      </c>
      <c r="B4433" s="0" t="n">
        <v>8.87785562075754</v>
      </c>
    </row>
    <row r="4434" customFormat="false" ht="15" hidden="false" customHeight="false" outlineLevel="0" collapsed="false">
      <c r="A4434" s="0" t="n">
        <v>6.32853248139906</v>
      </c>
      <c r="B4434" s="0" t="n">
        <v>5.05679675134105</v>
      </c>
    </row>
    <row r="4435" customFormat="false" ht="15" hidden="false" customHeight="false" outlineLevel="0" collapsed="false">
      <c r="A4435" s="0" t="n">
        <v>6.5919589904293</v>
      </c>
      <c r="B4435" s="0" t="n">
        <v>5.91884813429711</v>
      </c>
    </row>
    <row r="4436" customFormat="false" ht="15" hidden="false" customHeight="false" outlineLevel="0" collapsed="false">
      <c r="A4436" s="0" t="n">
        <v>3.70216375503295</v>
      </c>
      <c r="B4436" s="0" t="n">
        <v>9.56157663905213</v>
      </c>
    </row>
    <row r="4437" customFormat="false" ht="15" hidden="false" customHeight="false" outlineLevel="0" collapsed="false">
      <c r="A4437" s="0" t="n">
        <v>3.25141312418924</v>
      </c>
      <c r="B4437" s="0" t="n">
        <v>8.56798096815649</v>
      </c>
    </row>
    <row r="4438" customFormat="false" ht="15" hidden="false" customHeight="false" outlineLevel="0" collapsed="false">
      <c r="A4438" s="0" t="n">
        <v>3.41864047424109</v>
      </c>
      <c r="B4438" s="0" t="n">
        <v>8.692201828372</v>
      </c>
    </row>
    <row r="4439" customFormat="false" ht="15" hidden="false" customHeight="false" outlineLevel="0" collapsed="false">
      <c r="A4439" s="0" t="n">
        <v>0.781644991637756</v>
      </c>
      <c r="B4439" s="0" t="n">
        <v>1.42425763611532</v>
      </c>
    </row>
    <row r="4440" customFormat="false" ht="15" hidden="false" customHeight="false" outlineLevel="0" collapsed="false">
      <c r="A4440" s="0" t="n">
        <v>2.79021110887722</v>
      </c>
      <c r="B4440" s="0" t="n">
        <v>8.85668469465474</v>
      </c>
    </row>
    <row r="4441" customFormat="false" ht="15" hidden="false" customHeight="false" outlineLevel="0" collapsed="false">
      <c r="A4441" s="0" t="n">
        <v>1.17050788992547</v>
      </c>
      <c r="B4441" s="0" t="n">
        <v>1.13877920139134</v>
      </c>
    </row>
    <row r="4442" customFormat="false" ht="15" hidden="false" customHeight="false" outlineLevel="0" collapsed="false">
      <c r="A4442" s="0" t="n">
        <v>3.46285375908422</v>
      </c>
      <c r="B4442" s="0" t="n">
        <v>9.26143720679124</v>
      </c>
    </row>
    <row r="4443" customFormat="false" ht="15" hidden="false" customHeight="false" outlineLevel="0" collapsed="false">
      <c r="A4443" s="0" t="n">
        <v>3.53506300068349</v>
      </c>
      <c r="B4443" s="0" t="n">
        <v>8.55217802001482</v>
      </c>
    </row>
    <row r="4444" customFormat="false" ht="15" hidden="false" customHeight="false" outlineLevel="0" collapsed="false">
      <c r="A4444" s="0" t="n">
        <v>7.00638606164722</v>
      </c>
      <c r="B4444" s="0" t="n">
        <v>5.38639835137419</v>
      </c>
    </row>
    <row r="4445" customFormat="false" ht="15" hidden="false" customHeight="false" outlineLevel="0" collapsed="false">
      <c r="A4445" s="0" t="n">
        <v>6.42685572840059</v>
      </c>
      <c r="B4445" s="0" t="n">
        <v>5.66996138715296</v>
      </c>
    </row>
    <row r="4446" customFormat="false" ht="15" hidden="false" customHeight="false" outlineLevel="0" collapsed="false">
      <c r="A4446" s="0" t="n">
        <v>6.68216554337465</v>
      </c>
      <c r="B4446" s="0" t="n">
        <v>5.45357900634921</v>
      </c>
    </row>
    <row r="4447" customFormat="false" ht="15" hidden="false" customHeight="false" outlineLevel="0" collapsed="false">
      <c r="A4447" s="0" t="n">
        <v>1.38526434438616</v>
      </c>
      <c r="B4447" s="0" t="n">
        <v>1.35642562171646</v>
      </c>
    </row>
    <row r="4448" customFormat="false" ht="15" hidden="false" customHeight="false" outlineLevel="0" collapsed="false">
      <c r="A4448" s="0" t="n">
        <v>6.80288530063127</v>
      </c>
      <c r="B4448" s="0" t="n">
        <v>5.97814913247926</v>
      </c>
    </row>
    <row r="4449" customFormat="false" ht="15" hidden="false" customHeight="false" outlineLevel="0" collapsed="false">
      <c r="A4449" s="0" t="n">
        <v>1.26859154185227</v>
      </c>
      <c r="B4449" s="0" t="n">
        <v>1.48640696333698</v>
      </c>
    </row>
    <row r="4450" customFormat="false" ht="15" hidden="false" customHeight="false" outlineLevel="0" collapsed="false">
      <c r="A4450" s="0" t="n">
        <v>2.60106133350675</v>
      </c>
      <c r="B4450" s="0" t="n">
        <v>8.32052186712459</v>
      </c>
    </row>
    <row r="4451" customFormat="false" ht="15" hidden="false" customHeight="false" outlineLevel="0" collapsed="false">
      <c r="A4451" s="0" t="n">
        <v>1.02474603181628</v>
      </c>
      <c r="B4451" s="0" t="n">
        <v>1.08204200090074</v>
      </c>
    </row>
    <row r="4452" customFormat="false" ht="15" hidden="false" customHeight="false" outlineLevel="0" collapsed="false">
      <c r="A4452" s="0" t="n">
        <v>6.88826162799966</v>
      </c>
      <c r="B4452" s="0" t="n">
        <v>5.59264405041652</v>
      </c>
    </row>
    <row r="4453" customFormat="false" ht="15" hidden="false" customHeight="false" outlineLevel="0" collapsed="false">
      <c r="A4453" s="0" t="n">
        <v>3.87270307793296</v>
      </c>
      <c r="B4453" s="0" t="n">
        <v>8.45938560780915</v>
      </c>
    </row>
    <row r="4454" customFormat="false" ht="15" hidden="false" customHeight="false" outlineLevel="0" collapsed="false">
      <c r="A4454" s="0" t="n">
        <v>1.21192060301405</v>
      </c>
      <c r="B4454" s="0" t="n">
        <v>1.24165139486722</v>
      </c>
    </row>
    <row r="4455" customFormat="false" ht="15" hidden="false" customHeight="false" outlineLevel="0" collapsed="false">
      <c r="A4455" s="0" t="n">
        <v>1.30839455641744</v>
      </c>
      <c r="B4455" s="0" t="n">
        <v>1.08410267975879</v>
      </c>
    </row>
    <row r="4456" customFormat="false" ht="15" hidden="false" customHeight="false" outlineLevel="0" collapsed="false">
      <c r="A4456" s="0" t="n">
        <v>1.13136987661868</v>
      </c>
      <c r="B4456" s="0" t="n">
        <v>1.46382557512455</v>
      </c>
    </row>
    <row r="4457" customFormat="false" ht="15" hidden="false" customHeight="false" outlineLevel="0" collapsed="false">
      <c r="A4457" s="0" t="n">
        <v>6.46439618227377</v>
      </c>
      <c r="B4457" s="0" t="n">
        <v>5.48488604782008</v>
      </c>
    </row>
    <row r="4458" customFormat="false" ht="15" hidden="false" customHeight="false" outlineLevel="0" collapsed="false">
      <c r="A4458" s="0" t="n">
        <v>4.27999654672649</v>
      </c>
      <c r="B4458" s="0" t="n">
        <v>9.12046043434052</v>
      </c>
    </row>
    <row r="4459" customFormat="false" ht="15" hidden="false" customHeight="false" outlineLevel="0" collapsed="false">
      <c r="A4459" s="0" t="n">
        <v>5.84502227701544</v>
      </c>
      <c r="B4459" s="0" t="n">
        <v>5.62941585738665</v>
      </c>
    </row>
    <row r="4460" customFormat="false" ht="15" hidden="false" customHeight="false" outlineLevel="0" collapsed="false">
      <c r="A4460" s="0" t="n">
        <v>3.39149270881324</v>
      </c>
      <c r="B4460" s="0" t="n">
        <v>9.12323306213202</v>
      </c>
    </row>
    <row r="4461" customFormat="false" ht="15" hidden="false" customHeight="false" outlineLevel="0" collapsed="false">
      <c r="A4461" s="0" t="n">
        <v>6.17450313618106</v>
      </c>
      <c r="B4461" s="0" t="n">
        <v>5.04393179817978</v>
      </c>
    </row>
    <row r="4462" customFormat="false" ht="15" hidden="false" customHeight="false" outlineLevel="0" collapsed="false">
      <c r="A4462" s="0" t="n">
        <v>2.93780078944912</v>
      </c>
      <c r="B4462" s="0" t="n">
        <v>8.98121923762841</v>
      </c>
    </row>
    <row r="4463" customFormat="false" ht="15" hidden="false" customHeight="false" outlineLevel="0" collapsed="false">
      <c r="A4463" s="0" t="n">
        <v>7.62782262741897</v>
      </c>
      <c r="B4463" s="0" t="n">
        <v>5.65061797521375</v>
      </c>
    </row>
    <row r="4464" customFormat="false" ht="15" hidden="false" customHeight="false" outlineLevel="0" collapsed="false">
      <c r="A4464" s="0" t="n">
        <v>7.04194212880899</v>
      </c>
      <c r="B4464" s="0" t="n">
        <v>5.78238931036688</v>
      </c>
    </row>
    <row r="4465" customFormat="false" ht="15" hidden="false" customHeight="false" outlineLevel="0" collapsed="false">
      <c r="A4465" s="0" t="n">
        <v>1.30352700395711</v>
      </c>
      <c r="B4465" s="0" t="n">
        <v>0.923543439507705</v>
      </c>
    </row>
    <row r="4466" customFormat="false" ht="15" hidden="false" customHeight="false" outlineLevel="0" collapsed="false">
      <c r="A4466" s="0" t="n">
        <v>6.4432967827853</v>
      </c>
      <c r="B4466" s="0" t="n">
        <v>4.955588666973</v>
      </c>
    </row>
    <row r="4467" customFormat="false" ht="15" hidden="false" customHeight="false" outlineLevel="0" collapsed="false">
      <c r="A4467" s="0" t="n">
        <v>1.32375744338349</v>
      </c>
      <c r="B4467" s="0" t="n">
        <v>1.87109247136434</v>
      </c>
    </row>
    <row r="4468" customFormat="false" ht="15" hidden="false" customHeight="false" outlineLevel="0" collapsed="false">
      <c r="A4468" s="0" t="n">
        <v>2.95448846298113</v>
      </c>
      <c r="B4468" s="0" t="n">
        <v>8.62900620396</v>
      </c>
    </row>
    <row r="4469" customFormat="false" ht="15" hidden="false" customHeight="false" outlineLevel="0" collapsed="false">
      <c r="A4469" s="0" t="n">
        <v>1.14883272772366</v>
      </c>
      <c r="B4469" s="0" t="n">
        <v>1.29263961393834</v>
      </c>
    </row>
    <row r="4470" customFormat="false" ht="15" hidden="false" customHeight="false" outlineLevel="0" collapsed="false">
      <c r="A4470" s="0" t="n">
        <v>1.24115096809321</v>
      </c>
      <c r="B4470" s="0" t="n">
        <v>1.02271028166901</v>
      </c>
    </row>
    <row r="4471" customFormat="false" ht="15" hidden="false" customHeight="false" outlineLevel="0" collapsed="false">
      <c r="A4471" s="0" t="n">
        <v>3.40955677634326</v>
      </c>
      <c r="B4471" s="0" t="n">
        <v>8.45752248138196</v>
      </c>
    </row>
    <row r="4472" customFormat="false" ht="15" hidden="false" customHeight="false" outlineLevel="0" collapsed="false">
      <c r="A4472" s="0" t="n">
        <v>1.36627697655784</v>
      </c>
      <c r="B4472" s="0" t="n">
        <v>1.04028436894052</v>
      </c>
    </row>
    <row r="4473" customFormat="false" ht="15" hidden="false" customHeight="false" outlineLevel="0" collapsed="false">
      <c r="A4473" s="0" t="n">
        <v>1.62125193386818</v>
      </c>
      <c r="B4473" s="0" t="n">
        <v>1.43624278088903</v>
      </c>
    </row>
    <row r="4474" customFormat="false" ht="15" hidden="false" customHeight="false" outlineLevel="0" collapsed="false">
      <c r="A4474" s="0" t="n">
        <v>1.71820990550677</v>
      </c>
      <c r="B4474" s="0" t="n">
        <v>1.65432773398433</v>
      </c>
    </row>
    <row r="4475" customFormat="false" ht="15" hidden="false" customHeight="false" outlineLevel="0" collapsed="false">
      <c r="A4475" s="0" t="n">
        <v>3.30539182466829</v>
      </c>
      <c r="B4475" s="0" t="n">
        <v>8.48625936577756</v>
      </c>
    </row>
    <row r="4476" customFormat="false" ht="15" hidden="false" customHeight="false" outlineLevel="0" collapsed="false">
      <c r="A4476" s="0" t="n">
        <v>6.17372059751523</v>
      </c>
      <c r="B4476" s="0" t="n">
        <v>5.46101127415218</v>
      </c>
    </row>
    <row r="4477" customFormat="false" ht="15" hidden="false" customHeight="false" outlineLevel="0" collapsed="false">
      <c r="A4477" s="0" t="n">
        <v>1.42494090108397</v>
      </c>
      <c r="B4477" s="0" t="n">
        <v>1.27147216402955</v>
      </c>
    </row>
    <row r="4478" customFormat="false" ht="15" hidden="false" customHeight="false" outlineLevel="0" collapsed="false">
      <c r="A4478" s="0" t="n">
        <v>1.48878166525637</v>
      </c>
      <c r="B4478" s="0" t="n">
        <v>1.00114376269949</v>
      </c>
    </row>
    <row r="4479" customFormat="false" ht="15" hidden="false" customHeight="false" outlineLevel="0" collapsed="false">
      <c r="A4479" s="0" t="n">
        <v>6.03363318212361</v>
      </c>
      <c r="B4479" s="0" t="n">
        <v>4.9304648621124</v>
      </c>
    </row>
    <row r="4480" customFormat="false" ht="15" hidden="false" customHeight="false" outlineLevel="0" collapsed="false">
      <c r="A4480" s="0" t="n">
        <v>6.7829553536951</v>
      </c>
      <c r="B4480" s="0" t="n">
        <v>5.40266553984429</v>
      </c>
    </row>
    <row r="4481" customFormat="false" ht="15" hidden="false" customHeight="false" outlineLevel="0" collapsed="false">
      <c r="A4481" s="0" t="n">
        <v>3.25532017219524</v>
      </c>
      <c r="B4481" s="0" t="n">
        <v>8.46432969814883</v>
      </c>
    </row>
    <row r="4482" customFormat="false" ht="15" hidden="false" customHeight="false" outlineLevel="0" collapsed="false">
      <c r="A4482" s="0" t="n">
        <v>3.3012301472568</v>
      </c>
      <c r="B4482" s="0" t="n">
        <v>9.29302588413446</v>
      </c>
    </row>
    <row r="4483" customFormat="false" ht="15" hidden="false" customHeight="false" outlineLevel="0" collapsed="false">
      <c r="A4483" s="0" t="n">
        <v>7.06150492081787</v>
      </c>
      <c r="B4483" s="0" t="n">
        <v>5.46399515344942</v>
      </c>
    </row>
    <row r="4484" customFormat="false" ht="15" hidden="false" customHeight="false" outlineLevel="0" collapsed="false">
      <c r="A4484" s="0" t="n">
        <v>3.50787333517048</v>
      </c>
      <c r="B4484" s="0" t="n">
        <v>8.5293784985602</v>
      </c>
    </row>
    <row r="4485" customFormat="false" ht="15" hidden="false" customHeight="false" outlineLevel="0" collapsed="false">
      <c r="A4485" s="0" t="n">
        <v>2.9316461034757</v>
      </c>
      <c r="B4485" s="0" t="n">
        <v>8.61934252561004</v>
      </c>
    </row>
    <row r="4486" customFormat="false" ht="15" hidden="false" customHeight="false" outlineLevel="0" collapsed="false">
      <c r="A4486" s="0" t="n">
        <v>1.27073103266096</v>
      </c>
      <c r="B4486" s="0" t="n">
        <v>2.07654084504135</v>
      </c>
    </row>
    <row r="4487" customFormat="false" ht="15" hidden="false" customHeight="false" outlineLevel="0" collapsed="false">
      <c r="A4487" s="0" t="n">
        <v>3.13572261567188</v>
      </c>
      <c r="B4487" s="0" t="n">
        <v>9.00573769418202</v>
      </c>
    </row>
    <row r="4488" customFormat="false" ht="15" hidden="false" customHeight="false" outlineLevel="0" collapsed="false">
      <c r="A4488" s="0" t="n">
        <v>2.91609423032586</v>
      </c>
      <c r="B4488" s="0" t="n">
        <v>8.7308218983225</v>
      </c>
    </row>
    <row r="4489" customFormat="false" ht="15" hidden="false" customHeight="false" outlineLevel="0" collapsed="false">
      <c r="A4489" s="0" t="n">
        <v>1.5909029766339</v>
      </c>
      <c r="B4489" s="0" t="n">
        <v>1.28624655826546</v>
      </c>
    </row>
    <row r="4490" customFormat="false" ht="15" hidden="false" customHeight="false" outlineLevel="0" collapsed="false">
      <c r="A4490" s="0" t="n">
        <v>2.92209071525182</v>
      </c>
      <c r="B4490" s="0" t="n">
        <v>8.93483076560392</v>
      </c>
    </row>
    <row r="4491" customFormat="false" ht="15" hidden="false" customHeight="false" outlineLevel="0" collapsed="false">
      <c r="A4491" s="0" t="n">
        <v>1.59389920558577</v>
      </c>
      <c r="B4491" s="0" t="n">
        <v>1.34067556557123</v>
      </c>
    </row>
    <row r="4492" customFormat="false" ht="15" hidden="false" customHeight="false" outlineLevel="0" collapsed="false">
      <c r="A4492" s="0" t="n">
        <v>1.25848637324918</v>
      </c>
      <c r="B4492" s="0" t="n">
        <v>0.631786625681129</v>
      </c>
    </row>
    <row r="4493" customFormat="false" ht="15" hidden="false" customHeight="false" outlineLevel="0" collapsed="false">
      <c r="A4493" s="0" t="n">
        <v>1.30131107318301</v>
      </c>
      <c r="B4493" s="0" t="n">
        <v>0.921917603139052</v>
      </c>
    </row>
    <row r="4494" customFormat="false" ht="15" hidden="false" customHeight="false" outlineLevel="0" collapsed="false">
      <c r="A4494" s="0" t="n">
        <v>6.87714125477556</v>
      </c>
      <c r="B4494" s="0" t="n">
        <v>5.78328098204156</v>
      </c>
    </row>
    <row r="4495" customFormat="false" ht="15" hidden="false" customHeight="false" outlineLevel="0" collapsed="false">
      <c r="A4495" s="0" t="n">
        <v>7.13291931205976</v>
      </c>
      <c r="B4495" s="0" t="n">
        <v>4.84246399353708</v>
      </c>
    </row>
    <row r="4496" customFormat="false" ht="15" hidden="false" customHeight="false" outlineLevel="0" collapsed="false">
      <c r="A4496" s="0" t="n">
        <v>2.95487391147561</v>
      </c>
      <c r="B4496" s="0" t="n">
        <v>8.5774655448149</v>
      </c>
    </row>
    <row r="4497" customFormat="false" ht="15" hidden="false" customHeight="false" outlineLevel="0" collapsed="false">
      <c r="A4497" s="0" t="n">
        <v>7.29181004417021</v>
      </c>
      <c r="B4497" s="0" t="n">
        <v>5.2971188928206</v>
      </c>
    </row>
    <row r="4498" customFormat="false" ht="15" hidden="false" customHeight="false" outlineLevel="0" collapsed="false">
      <c r="A4498" s="0" t="n">
        <v>2.80381685789545</v>
      </c>
      <c r="B4498" s="0" t="n">
        <v>8.92936103219526</v>
      </c>
    </row>
    <row r="4499" customFormat="false" ht="15" hidden="false" customHeight="false" outlineLevel="0" collapsed="false">
      <c r="A4499" s="0" t="n">
        <v>1.34739593219882</v>
      </c>
      <c r="B4499" s="0" t="n">
        <v>1.10462956473319</v>
      </c>
    </row>
    <row r="4500" customFormat="false" ht="15" hidden="false" customHeight="false" outlineLevel="0" collapsed="false">
      <c r="A4500" s="0" t="n">
        <v>6.70982993108611</v>
      </c>
      <c r="B4500" s="0" t="n">
        <v>5.52148368432377</v>
      </c>
    </row>
    <row r="4501" customFormat="false" ht="15" hidden="false" customHeight="false" outlineLevel="0" collapsed="false">
      <c r="A4501" s="0" t="n">
        <v>1.18261731065558</v>
      </c>
      <c r="B4501" s="0" t="n">
        <v>1.22112947869118</v>
      </c>
    </row>
    <row r="4502" customFormat="false" ht="15" hidden="false" customHeight="false" outlineLevel="0" collapsed="false">
      <c r="A4502" s="0" t="n">
        <v>2.73246530884851</v>
      </c>
      <c r="B4502" s="0" t="n">
        <v>8.83250211856831</v>
      </c>
    </row>
    <row r="4503" customFormat="false" ht="15" hidden="false" customHeight="false" outlineLevel="0" collapsed="false">
      <c r="A4503" s="0" t="n">
        <v>6.61803876921678</v>
      </c>
      <c r="B4503" s="0" t="n">
        <v>5.67079028623161</v>
      </c>
    </row>
    <row r="4504" customFormat="false" ht="15" hidden="false" customHeight="false" outlineLevel="0" collapsed="false">
      <c r="A4504" s="0" t="n">
        <v>0.947487411555892</v>
      </c>
      <c r="B4504" s="0" t="n">
        <v>1.16518029887408</v>
      </c>
    </row>
    <row r="4505" customFormat="false" ht="15" hidden="false" customHeight="false" outlineLevel="0" collapsed="false">
      <c r="A4505" s="0" t="n">
        <v>1.2894256437582</v>
      </c>
      <c r="B4505" s="0" t="n">
        <v>1.3543624346123</v>
      </c>
    </row>
    <row r="4506" customFormat="false" ht="15" hidden="false" customHeight="false" outlineLevel="0" collapsed="false">
      <c r="A4506" s="0" t="n">
        <v>2.99628697948339</v>
      </c>
      <c r="B4506" s="0" t="n">
        <v>9.24634157198696</v>
      </c>
    </row>
    <row r="4507" customFormat="false" ht="15" hidden="false" customHeight="false" outlineLevel="0" collapsed="false">
      <c r="A4507" s="0" t="n">
        <v>3.0512563907084</v>
      </c>
      <c r="B4507" s="0" t="n">
        <v>8.72563401161343</v>
      </c>
    </row>
    <row r="4508" customFormat="false" ht="15" hidden="false" customHeight="false" outlineLevel="0" collapsed="false">
      <c r="A4508" s="0" t="n">
        <v>0.923429322985742</v>
      </c>
      <c r="B4508" s="0" t="n">
        <v>1.45601224213978</v>
      </c>
    </row>
    <row r="4509" customFormat="false" ht="15" hidden="false" customHeight="false" outlineLevel="0" collapsed="false">
      <c r="A4509" s="0" t="n">
        <v>0.59341261106393</v>
      </c>
      <c r="B4509" s="0" t="n">
        <v>1.74201660223532</v>
      </c>
    </row>
    <row r="4510" customFormat="false" ht="15" hidden="false" customHeight="false" outlineLevel="0" collapsed="false">
      <c r="A4510" s="0" t="n">
        <v>1.30130422525273</v>
      </c>
      <c r="B4510" s="0" t="n">
        <v>0.695335245635069</v>
      </c>
    </row>
    <row r="4511" customFormat="false" ht="15" hidden="false" customHeight="false" outlineLevel="0" collapsed="false">
      <c r="A4511" s="0" t="n">
        <v>3.15290575326021</v>
      </c>
      <c r="B4511" s="0" t="n">
        <v>8.5967821864641</v>
      </c>
    </row>
    <row r="4512" customFormat="false" ht="15" hidden="false" customHeight="false" outlineLevel="0" collapsed="false">
      <c r="A4512" s="0" t="n">
        <v>3.16391543233565</v>
      </c>
      <c r="B4512" s="0" t="n">
        <v>9.27840577376563</v>
      </c>
    </row>
    <row r="4513" customFormat="false" ht="15" hidden="false" customHeight="false" outlineLevel="0" collapsed="false">
      <c r="A4513" s="0" t="n">
        <v>0.877449007238631</v>
      </c>
      <c r="B4513" s="0" t="n">
        <v>1.53249794723169</v>
      </c>
    </row>
    <row r="4514" customFormat="false" ht="15" hidden="false" customHeight="false" outlineLevel="0" collapsed="false">
      <c r="A4514" s="0" t="n">
        <v>1.64822576298676</v>
      </c>
      <c r="B4514" s="0" t="n">
        <v>1.28276387976404</v>
      </c>
    </row>
    <row r="4515" customFormat="false" ht="15" hidden="false" customHeight="false" outlineLevel="0" collapsed="false">
      <c r="A4515" s="0" t="n">
        <v>3.2861656823473</v>
      </c>
      <c r="B4515" s="0" t="n">
        <v>7.67232482418914</v>
      </c>
    </row>
    <row r="4516" customFormat="false" ht="15" hidden="false" customHeight="false" outlineLevel="0" collapsed="false">
      <c r="A4516" s="0" t="n">
        <v>1.48408500358188</v>
      </c>
      <c r="B4516" s="0" t="n">
        <v>0.894182107672537</v>
      </c>
    </row>
    <row r="4517" customFormat="false" ht="15" hidden="false" customHeight="false" outlineLevel="0" collapsed="false">
      <c r="A4517" s="0" t="n">
        <v>1.88833925417667</v>
      </c>
      <c r="B4517" s="0" t="n">
        <v>1.37645066024065</v>
      </c>
    </row>
    <row r="4518" customFormat="false" ht="15" hidden="false" customHeight="false" outlineLevel="0" collapsed="false">
      <c r="A4518" s="0" t="n">
        <v>6.51176682736793</v>
      </c>
      <c r="B4518" s="0" t="n">
        <v>5.06424372479637</v>
      </c>
    </row>
    <row r="4519" customFormat="false" ht="15" hidden="false" customHeight="false" outlineLevel="0" collapsed="false">
      <c r="A4519" s="0" t="n">
        <v>1.4711639011889</v>
      </c>
      <c r="B4519" s="0" t="n">
        <v>1.22293968158727</v>
      </c>
    </row>
    <row r="4520" customFormat="false" ht="15" hidden="false" customHeight="false" outlineLevel="0" collapsed="false">
      <c r="A4520" s="0" t="n">
        <v>1.06530982998502</v>
      </c>
      <c r="B4520" s="0" t="n">
        <v>1.39799261138774</v>
      </c>
    </row>
    <row r="4521" customFormat="false" ht="15" hidden="false" customHeight="false" outlineLevel="0" collapsed="false">
      <c r="A4521" s="0" t="n">
        <v>3.19949367890919</v>
      </c>
      <c r="B4521" s="0" t="n">
        <v>8.87268425892192</v>
      </c>
    </row>
    <row r="4522" customFormat="false" ht="15" hidden="false" customHeight="false" outlineLevel="0" collapsed="false">
      <c r="A4522" s="0" t="n">
        <v>1.53906912054066</v>
      </c>
      <c r="B4522" s="0" t="n">
        <v>1.59101003253744</v>
      </c>
    </row>
    <row r="4523" customFormat="false" ht="15" hidden="false" customHeight="false" outlineLevel="0" collapsed="false">
      <c r="A4523" s="0" t="n">
        <v>0.708234313158358</v>
      </c>
      <c r="B4523" s="0" t="n">
        <v>1.60631075482495</v>
      </c>
    </row>
    <row r="4524" customFormat="false" ht="15" hidden="false" customHeight="false" outlineLevel="0" collapsed="false">
      <c r="A4524" s="0" t="n">
        <v>3.71328572688984</v>
      </c>
      <c r="B4524" s="0" t="n">
        <v>8.75614864389606</v>
      </c>
    </row>
    <row r="4525" customFormat="false" ht="15" hidden="false" customHeight="false" outlineLevel="0" collapsed="false">
      <c r="A4525" s="0" t="n">
        <v>1.41722928856864</v>
      </c>
      <c r="B4525" s="0" t="n">
        <v>1.23731592900423</v>
      </c>
    </row>
    <row r="4526" customFormat="false" ht="15" hidden="false" customHeight="false" outlineLevel="0" collapsed="false">
      <c r="A4526" s="0" t="n">
        <v>1.27516327630599</v>
      </c>
      <c r="B4526" s="0" t="n">
        <v>1.28548871026378</v>
      </c>
    </row>
    <row r="4527" customFormat="false" ht="15" hidden="false" customHeight="false" outlineLevel="0" collapsed="false">
      <c r="A4527" s="0" t="n">
        <v>3.43706681908079</v>
      </c>
      <c r="B4527" s="0" t="n">
        <v>9.11571846747132</v>
      </c>
    </row>
    <row r="4528" customFormat="false" ht="15" hidden="false" customHeight="false" outlineLevel="0" collapsed="false">
      <c r="A4528" s="0" t="n">
        <v>0.993248156597079</v>
      </c>
      <c r="B4528" s="0" t="n">
        <v>1.03781935905014</v>
      </c>
    </row>
    <row r="4529" customFormat="false" ht="15" hidden="false" customHeight="false" outlineLevel="0" collapsed="false">
      <c r="A4529" s="0" t="n">
        <v>1.25972898452519</v>
      </c>
      <c r="B4529" s="0" t="n">
        <v>1.17572571688419</v>
      </c>
    </row>
    <row r="4530" customFormat="false" ht="15" hidden="false" customHeight="false" outlineLevel="0" collapsed="false">
      <c r="A4530" s="0" t="n">
        <v>7.24076516007916</v>
      </c>
      <c r="B4530" s="0" t="n">
        <v>5.24645909131651</v>
      </c>
    </row>
    <row r="4531" customFormat="false" ht="15" hidden="false" customHeight="false" outlineLevel="0" collapsed="false">
      <c r="A4531" s="0" t="n">
        <v>3.59561678612546</v>
      </c>
      <c r="B4531" s="0" t="n">
        <v>8.15626685040721</v>
      </c>
    </row>
    <row r="4532" customFormat="false" ht="15" hidden="false" customHeight="false" outlineLevel="0" collapsed="false">
      <c r="A4532" s="0" t="n">
        <v>3.0742083466735</v>
      </c>
      <c r="B4532" s="0" t="n">
        <v>8.63102581852749</v>
      </c>
    </row>
    <row r="4533" customFormat="false" ht="15" hidden="false" customHeight="false" outlineLevel="0" collapsed="false">
      <c r="A4533" s="0" t="n">
        <v>6.65117585269299</v>
      </c>
      <c r="B4533" s="0" t="n">
        <v>5.24529710460885</v>
      </c>
    </row>
    <row r="4534" customFormat="false" ht="15" hidden="false" customHeight="false" outlineLevel="0" collapsed="false">
      <c r="A4534" s="0" t="n">
        <v>6.53734203168097</v>
      </c>
      <c r="B4534" s="0" t="n">
        <v>5.65574605818777</v>
      </c>
    </row>
    <row r="4535" customFormat="false" ht="15" hidden="false" customHeight="false" outlineLevel="0" collapsed="false">
      <c r="A4535" s="0" t="n">
        <v>6.22547758029147</v>
      </c>
      <c r="B4535" s="0" t="n">
        <v>5.62009060939698</v>
      </c>
    </row>
    <row r="4536" customFormat="false" ht="15" hidden="false" customHeight="false" outlineLevel="0" collapsed="false">
      <c r="A4536" s="0" t="n">
        <v>1.44519061349667</v>
      </c>
      <c r="B4536" s="0" t="n">
        <v>1.31798576062354</v>
      </c>
    </row>
    <row r="4537" customFormat="false" ht="15" hidden="false" customHeight="false" outlineLevel="0" collapsed="false">
      <c r="A4537" s="0" t="n">
        <v>1.10830750381718</v>
      </c>
      <c r="B4537" s="0" t="n">
        <v>1.06895852037711</v>
      </c>
    </row>
    <row r="4538" customFormat="false" ht="15" hidden="false" customHeight="false" outlineLevel="0" collapsed="false">
      <c r="A4538" s="0" t="n">
        <v>3.3590379582783</v>
      </c>
      <c r="B4538" s="0" t="n">
        <v>8.01339420085722</v>
      </c>
    </row>
    <row r="4539" customFormat="false" ht="15" hidden="false" customHeight="false" outlineLevel="0" collapsed="false">
      <c r="A4539" s="0" t="n">
        <v>6.71225832929099</v>
      </c>
      <c r="B4539" s="0" t="n">
        <v>5.07720045372726</v>
      </c>
    </row>
    <row r="4540" customFormat="false" ht="15" hidden="false" customHeight="false" outlineLevel="0" collapsed="false">
      <c r="A4540" s="0" t="n">
        <v>3.27762003871739</v>
      </c>
      <c r="B4540" s="0" t="n">
        <v>9.34925909550304</v>
      </c>
    </row>
    <row r="4541" customFormat="false" ht="15" hidden="false" customHeight="false" outlineLevel="0" collapsed="false">
      <c r="A4541" s="0" t="n">
        <v>0.614089073165946</v>
      </c>
      <c r="B4541" s="0" t="n">
        <v>1.43761053811999</v>
      </c>
    </row>
    <row r="4542" customFormat="false" ht="15" hidden="false" customHeight="false" outlineLevel="0" collapsed="false">
      <c r="A4542" s="0" t="n">
        <v>0.775758236617393</v>
      </c>
      <c r="B4542" s="0" t="n">
        <v>1.13350840782467</v>
      </c>
    </row>
    <row r="4543" customFormat="false" ht="15" hidden="false" customHeight="false" outlineLevel="0" collapsed="false">
      <c r="A4543" s="0" t="n">
        <v>6.8773781749452</v>
      </c>
      <c r="B4543" s="0" t="n">
        <v>5.52086302794049</v>
      </c>
    </row>
    <row r="4544" customFormat="false" ht="15" hidden="false" customHeight="false" outlineLevel="0" collapsed="false">
      <c r="A4544" s="0" t="n">
        <v>1.84891639489931</v>
      </c>
      <c r="B4544" s="0" t="n">
        <v>1.86473721916138</v>
      </c>
    </row>
    <row r="4545" customFormat="false" ht="15" hidden="false" customHeight="false" outlineLevel="0" collapsed="false">
      <c r="A4545" s="0" t="n">
        <v>2.99182540992079</v>
      </c>
      <c r="B4545" s="0" t="n">
        <v>9.302104625527</v>
      </c>
    </row>
    <row r="4546" customFormat="false" ht="15" hidden="false" customHeight="false" outlineLevel="0" collapsed="false">
      <c r="A4546" s="0" t="n">
        <v>3.38675503352243</v>
      </c>
      <c r="B4546" s="0" t="n">
        <v>8.7179879406334</v>
      </c>
    </row>
    <row r="4547" customFormat="false" ht="15" hidden="false" customHeight="false" outlineLevel="0" collapsed="false">
      <c r="A4547" s="0" t="n">
        <v>1.38278441697485</v>
      </c>
      <c r="B4547" s="0" t="n">
        <v>1.40089126831964</v>
      </c>
    </row>
    <row r="4548" customFormat="false" ht="15" hidden="false" customHeight="false" outlineLevel="0" collapsed="false">
      <c r="A4548" s="0" t="n">
        <v>3.51657913642491</v>
      </c>
      <c r="B4548" s="0" t="n">
        <v>8.59098026434303</v>
      </c>
    </row>
    <row r="4549" customFormat="false" ht="15" hidden="false" customHeight="false" outlineLevel="0" collapsed="false">
      <c r="A4549" s="0" t="n">
        <v>0.954979469280079</v>
      </c>
      <c r="B4549" s="0" t="n">
        <v>1.31877611183498</v>
      </c>
    </row>
    <row r="4550" customFormat="false" ht="15" hidden="false" customHeight="false" outlineLevel="0" collapsed="false">
      <c r="A4550" s="0" t="n">
        <v>6.5276237368401</v>
      </c>
      <c r="B4550" s="0" t="n">
        <v>5.46074976480614</v>
      </c>
    </row>
    <row r="4551" customFormat="false" ht="15" hidden="false" customHeight="false" outlineLevel="0" collapsed="false">
      <c r="A4551" s="0" t="n">
        <v>6.8350205668919</v>
      </c>
      <c r="B4551" s="0" t="n">
        <v>5.49298319726132</v>
      </c>
    </row>
    <row r="4552" customFormat="false" ht="15" hidden="false" customHeight="false" outlineLevel="0" collapsed="false">
      <c r="A4552" s="0" t="n">
        <v>1.23299681675801</v>
      </c>
      <c r="B4552" s="0" t="n">
        <v>1.27096539214913</v>
      </c>
    </row>
    <row r="4553" customFormat="false" ht="15" hidden="false" customHeight="false" outlineLevel="0" collapsed="false">
      <c r="A4553" s="0" t="n">
        <v>3.34042354749162</v>
      </c>
      <c r="B4553" s="0" t="n">
        <v>8.97394965969177</v>
      </c>
    </row>
    <row r="4554" customFormat="false" ht="15" hidden="false" customHeight="false" outlineLevel="0" collapsed="false">
      <c r="A4554" s="0" t="n">
        <v>1.36926092642173</v>
      </c>
      <c r="B4554" s="0" t="n">
        <v>1.1568801251387</v>
      </c>
    </row>
    <row r="4555" customFormat="false" ht="15" hidden="false" customHeight="false" outlineLevel="0" collapsed="false">
      <c r="A4555" s="0" t="n">
        <v>3.53296556663431</v>
      </c>
      <c r="B4555" s="0" t="n">
        <v>9.21339860261482</v>
      </c>
    </row>
    <row r="4556" customFormat="false" ht="15" hidden="false" customHeight="false" outlineLevel="0" collapsed="false">
      <c r="A4556" s="0" t="n">
        <v>6.55353137329838</v>
      </c>
      <c r="B4556" s="0" t="n">
        <v>5.21207394519525</v>
      </c>
    </row>
    <row r="4557" customFormat="false" ht="15" hidden="false" customHeight="false" outlineLevel="0" collapsed="false">
      <c r="A4557" s="0" t="n">
        <v>2.99943011200805</v>
      </c>
      <c r="B4557" s="0" t="n">
        <v>8.85114954648787</v>
      </c>
    </row>
    <row r="4558" customFormat="false" ht="15" hidden="false" customHeight="false" outlineLevel="0" collapsed="false">
      <c r="A4558" s="0" t="n">
        <v>1.49463460305584</v>
      </c>
      <c r="B4558" s="0" t="n">
        <v>1.01714153206166</v>
      </c>
    </row>
    <row r="4559" customFormat="false" ht="15" hidden="false" customHeight="false" outlineLevel="0" collapsed="false">
      <c r="A4559" s="0" t="n">
        <v>2.99364363219288</v>
      </c>
      <c r="B4559" s="0" t="n">
        <v>8.8455811530024</v>
      </c>
    </row>
    <row r="4560" customFormat="false" ht="15" hidden="false" customHeight="false" outlineLevel="0" collapsed="false">
      <c r="A4560" s="0" t="n">
        <v>6.89185407578114</v>
      </c>
      <c r="B4560" s="0" t="n">
        <v>4.88568855865261</v>
      </c>
    </row>
    <row r="4561" customFormat="false" ht="15" hidden="false" customHeight="false" outlineLevel="0" collapsed="false">
      <c r="A4561" s="0" t="n">
        <v>6.8742687957148</v>
      </c>
      <c r="B4561" s="0" t="n">
        <v>5.64388540942221</v>
      </c>
    </row>
    <row r="4562" customFormat="false" ht="15" hidden="false" customHeight="false" outlineLevel="0" collapsed="false">
      <c r="A4562" s="0" t="n">
        <v>3.66650890965567</v>
      </c>
      <c r="B4562" s="0" t="n">
        <v>8.69958025667482</v>
      </c>
    </row>
    <row r="4563" customFormat="false" ht="15" hidden="false" customHeight="false" outlineLevel="0" collapsed="false">
      <c r="A4563" s="0" t="n">
        <v>6.63588437818481</v>
      </c>
      <c r="B4563" s="0" t="n">
        <v>5.68697379887276</v>
      </c>
    </row>
    <row r="4564" customFormat="false" ht="15" hidden="false" customHeight="false" outlineLevel="0" collapsed="false">
      <c r="A4564" s="0" t="n">
        <v>7.08326664304579</v>
      </c>
      <c r="B4564" s="0" t="n">
        <v>5.4385741130443</v>
      </c>
    </row>
    <row r="4565" customFormat="false" ht="15" hidden="false" customHeight="false" outlineLevel="0" collapsed="false">
      <c r="A4565" s="0" t="n">
        <v>3.08484329429987</v>
      </c>
      <c r="B4565" s="0" t="n">
        <v>8.57796798499373</v>
      </c>
    </row>
    <row r="4566" customFormat="false" ht="15" hidden="false" customHeight="false" outlineLevel="0" collapsed="false">
      <c r="A4566" s="0" t="n">
        <v>1.29048372567544</v>
      </c>
      <c r="B4566" s="0" t="n">
        <v>1.35350957203932</v>
      </c>
    </row>
    <row r="4567" customFormat="false" ht="15" hidden="false" customHeight="false" outlineLevel="0" collapsed="false">
      <c r="A4567" s="0" t="n">
        <v>1.76676444248145</v>
      </c>
      <c r="B4567" s="0" t="n">
        <v>1.73554446674938</v>
      </c>
    </row>
    <row r="4568" customFormat="false" ht="15" hidden="false" customHeight="false" outlineLevel="0" collapsed="false">
      <c r="A4568" s="0" t="n">
        <v>2.81507975582132</v>
      </c>
      <c r="B4568" s="0" t="n">
        <v>8.9583976177018</v>
      </c>
    </row>
    <row r="4569" customFormat="false" ht="15" hidden="false" customHeight="false" outlineLevel="0" collapsed="false">
      <c r="A4569" s="0" t="n">
        <v>1.82991596780875</v>
      </c>
      <c r="B4569" s="0" t="n">
        <v>1.45452952264001</v>
      </c>
    </row>
    <row r="4570" customFormat="false" ht="15" hidden="false" customHeight="false" outlineLevel="0" collapsed="false">
      <c r="A4570" s="0" t="n">
        <v>6.7519001265247</v>
      </c>
      <c r="B4570" s="0" t="n">
        <v>5.75096751707392</v>
      </c>
    </row>
    <row r="4571" customFormat="false" ht="15" hidden="false" customHeight="false" outlineLevel="0" collapsed="false">
      <c r="A4571" s="0" t="n">
        <v>6.84346414475248</v>
      </c>
      <c r="B4571" s="0" t="n">
        <v>6.03515938901079</v>
      </c>
    </row>
    <row r="4572" customFormat="false" ht="15" hidden="false" customHeight="false" outlineLevel="0" collapsed="false">
      <c r="A4572" s="0" t="n">
        <v>1.20301725193807</v>
      </c>
      <c r="B4572" s="0" t="n">
        <v>1.23876092226234</v>
      </c>
    </row>
    <row r="4573" customFormat="false" ht="15" hidden="false" customHeight="false" outlineLevel="0" collapsed="false">
      <c r="A4573" s="0" t="n">
        <v>1.63987346938971</v>
      </c>
      <c r="B4573" s="0" t="n">
        <v>1.6045786670364</v>
      </c>
    </row>
    <row r="4574" customFormat="false" ht="15" hidden="false" customHeight="false" outlineLevel="0" collapsed="false">
      <c r="A4574" s="0" t="n">
        <v>1.6677607918543</v>
      </c>
      <c r="B4574" s="0" t="n">
        <v>1.0557068652246</v>
      </c>
    </row>
    <row r="4575" customFormat="false" ht="15" hidden="false" customHeight="false" outlineLevel="0" collapsed="false">
      <c r="A4575" s="0" t="n">
        <v>3.1137111271806</v>
      </c>
      <c r="B4575" s="0" t="n">
        <v>8.78151101453224</v>
      </c>
    </row>
    <row r="4576" customFormat="false" ht="15" hidden="false" customHeight="false" outlineLevel="0" collapsed="false">
      <c r="A4576" s="0" t="n">
        <v>1.2030516886498</v>
      </c>
      <c r="B4576" s="0" t="n">
        <v>1.12975048199669</v>
      </c>
    </row>
    <row r="4577" customFormat="false" ht="15" hidden="false" customHeight="false" outlineLevel="0" collapsed="false">
      <c r="A4577" s="0" t="n">
        <v>3.22831292529587</v>
      </c>
      <c r="B4577" s="0" t="n">
        <v>9.06713906767262</v>
      </c>
    </row>
    <row r="4578" customFormat="false" ht="15" hidden="false" customHeight="false" outlineLevel="0" collapsed="false">
      <c r="A4578" s="0" t="n">
        <v>6.59953980112391</v>
      </c>
      <c r="B4578" s="0" t="n">
        <v>5.21612360255591</v>
      </c>
    </row>
    <row r="4579" customFormat="false" ht="15" hidden="false" customHeight="false" outlineLevel="0" collapsed="false">
      <c r="A4579" s="0" t="n">
        <v>2.86241420936792</v>
      </c>
      <c r="B4579" s="0" t="n">
        <v>8.82749476956392</v>
      </c>
    </row>
    <row r="4580" customFormat="false" ht="15" hidden="false" customHeight="false" outlineLevel="0" collapsed="false">
      <c r="A4580" s="0" t="n">
        <v>6.6561790734364</v>
      </c>
      <c r="B4580" s="0" t="n">
        <v>5.4463222360391</v>
      </c>
    </row>
    <row r="4581" customFormat="false" ht="15" hidden="false" customHeight="false" outlineLevel="0" collapsed="false">
      <c r="A4581" s="0" t="n">
        <v>3.35726753057592</v>
      </c>
      <c r="B4581" s="0" t="n">
        <v>8.69498943221326</v>
      </c>
    </row>
    <row r="4582" customFormat="false" ht="15" hidden="false" customHeight="false" outlineLevel="0" collapsed="false">
      <c r="A4582" s="0" t="n">
        <v>1.16136972047168</v>
      </c>
      <c r="B4582" s="0" t="n">
        <v>1.57511239136878</v>
      </c>
    </row>
    <row r="4583" customFormat="false" ht="15" hidden="false" customHeight="false" outlineLevel="0" collapsed="false">
      <c r="A4583" s="0" t="n">
        <v>3.33140628256714</v>
      </c>
      <c r="B4583" s="0" t="n">
        <v>8.80030798517009</v>
      </c>
    </row>
    <row r="4584" customFormat="false" ht="15" hidden="false" customHeight="false" outlineLevel="0" collapsed="false">
      <c r="A4584" s="0" t="n">
        <v>3.84314501144519</v>
      </c>
      <c r="B4584" s="0" t="n">
        <v>8.74643916952021</v>
      </c>
    </row>
    <row r="4585" customFormat="false" ht="15" hidden="false" customHeight="false" outlineLevel="0" collapsed="false">
      <c r="A4585" s="0" t="n">
        <v>1.50465174369697</v>
      </c>
      <c r="B4585" s="0" t="n">
        <v>1.54424561270782</v>
      </c>
    </row>
    <row r="4586" customFormat="false" ht="15" hidden="false" customHeight="false" outlineLevel="0" collapsed="false">
      <c r="A4586" s="0" t="n">
        <v>6.60112589733284</v>
      </c>
      <c r="B4586" s="0" t="n">
        <v>5.83159712921297</v>
      </c>
    </row>
    <row r="4587" customFormat="false" ht="15" hidden="false" customHeight="false" outlineLevel="0" collapsed="false">
      <c r="A4587" s="0" t="n">
        <v>3.71320003795778</v>
      </c>
      <c r="B4587" s="0" t="n">
        <v>8.90313642000678</v>
      </c>
    </row>
    <row r="4588" customFormat="false" ht="15" hidden="false" customHeight="false" outlineLevel="0" collapsed="false">
      <c r="A4588" s="0" t="n">
        <v>3.32753907671481</v>
      </c>
      <c r="B4588" s="0" t="n">
        <v>8.72900356179204</v>
      </c>
    </row>
    <row r="4589" customFormat="false" ht="15" hidden="false" customHeight="false" outlineLevel="0" collapsed="false">
      <c r="A4589" s="0" t="n">
        <v>2.97280123305622</v>
      </c>
      <c r="B4589" s="0" t="n">
        <v>8.64547648777828</v>
      </c>
    </row>
    <row r="4590" customFormat="false" ht="15" hidden="false" customHeight="false" outlineLevel="0" collapsed="false">
      <c r="A4590" s="0" t="n">
        <v>3.17091525719907</v>
      </c>
      <c r="B4590" s="0" t="n">
        <v>9.12965584437573</v>
      </c>
    </row>
    <row r="4591" customFormat="false" ht="15" hidden="false" customHeight="false" outlineLevel="0" collapsed="false">
      <c r="A4591" s="0" t="n">
        <v>0.693598988191271</v>
      </c>
      <c r="B4591" s="0" t="n">
        <v>0.984438631725925</v>
      </c>
    </row>
    <row r="4592" customFormat="false" ht="15" hidden="false" customHeight="false" outlineLevel="0" collapsed="false">
      <c r="A4592" s="0" t="n">
        <v>6.51790136728977</v>
      </c>
      <c r="B4592" s="0" t="n">
        <v>5.04679692158708</v>
      </c>
    </row>
    <row r="4593" customFormat="false" ht="15" hidden="false" customHeight="false" outlineLevel="0" collapsed="false">
      <c r="A4593" s="0" t="n">
        <v>6.5329417209969</v>
      </c>
      <c r="B4593" s="0" t="n">
        <v>5.51435405088374</v>
      </c>
    </row>
    <row r="4594" customFormat="false" ht="15" hidden="false" customHeight="false" outlineLevel="0" collapsed="false">
      <c r="A4594" s="0" t="n">
        <v>6.67625707686563</v>
      </c>
      <c r="B4594" s="0" t="n">
        <v>6.27780418579926</v>
      </c>
    </row>
    <row r="4595" customFormat="false" ht="15" hidden="false" customHeight="false" outlineLevel="0" collapsed="false">
      <c r="A4595" s="0" t="n">
        <v>6.52423820415053</v>
      </c>
      <c r="B4595" s="0" t="n">
        <v>5.75576194833593</v>
      </c>
    </row>
    <row r="4596" customFormat="false" ht="15" hidden="false" customHeight="false" outlineLevel="0" collapsed="false">
      <c r="A4596" s="0" t="n">
        <v>1.45225296189806</v>
      </c>
      <c r="B4596" s="0" t="n">
        <v>0.732819026017801</v>
      </c>
    </row>
    <row r="4597" customFormat="false" ht="15" hidden="false" customHeight="false" outlineLevel="0" collapsed="false">
      <c r="A4597" s="0" t="n">
        <v>6.74257863707231</v>
      </c>
      <c r="B4597" s="0" t="n">
        <v>5.50282967615756</v>
      </c>
    </row>
    <row r="4598" customFormat="false" ht="15" hidden="false" customHeight="false" outlineLevel="0" collapsed="false">
      <c r="A4598" s="0" t="n">
        <v>1.49098908809938</v>
      </c>
      <c r="B4598" s="0" t="n">
        <v>1.21237960431972</v>
      </c>
    </row>
    <row r="4599" customFormat="false" ht="15" hidden="false" customHeight="false" outlineLevel="0" collapsed="false">
      <c r="A4599" s="0" t="n">
        <v>0.894201161310403</v>
      </c>
      <c r="B4599" s="0" t="n">
        <v>1.19073531197101</v>
      </c>
    </row>
    <row r="4600" customFormat="false" ht="15" hidden="false" customHeight="false" outlineLevel="0" collapsed="false">
      <c r="A4600" s="0" t="n">
        <v>6.42783020355347</v>
      </c>
      <c r="B4600" s="0" t="n">
        <v>5.7808349463691</v>
      </c>
    </row>
    <row r="4601" customFormat="false" ht="15" hidden="false" customHeight="false" outlineLevel="0" collapsed="false">
      <c r="A4601" s="0" t="n">
        <v>1.21144006954912</v>
      </c>
      <c r="B4601" s="0" t="n">
        <v>1.05676857556641</v>
      </c>
    </row>
    <row r="4602" customFormat="false" ht="15" hidden="false" customHeight="false" outlineLevel="0" collapsed="false">
      <c r="A4602" s="0" t="n">
        <v>7.01078670079271</v>
      </c>
      <c r="B4602" s="0" t="n">
        <v>5.87678350686394</v>
      </c>
    </row>
    <row r="4603" customFormat="false" ht="15" hidden="false" customHeight="false" outlineLevel="0" collapsed="false">
      <c r="A4603" s="0" t="n">
        <v>1.45386332151319</v>
      </c>
      <c r="B4603" s="0" t="n">
        <v>1.72381085881812</v>
      </c>
    </row>
    <row r="4604" customFormat="false" ht="15" hidden="false" customHeight="false" outlineLevel="0" collapsed="false">
      <c r="A4604" s="0" t="n">
        <v>6.3930076070538</v>
      </c>
      <c r="B4604" s="0" t="n">
        <v>5.94549863315387</v>
      </c>
    </row>
    <row r="4605" customFormat="false" ht="15" hidden="false" customHeight="false" outlineLevel="0" collapsed="false">
      <c r="A4605" s="0" t="n">
        <v>6.62392508137797</v>
      </c>
      <c r="B4605" s="0" t="n">
        <v>5.41791705195885</v>
      </c>
    </row>
    <row r="4606" customFormat="false" ht="15" hidden="false" customHeight="false" outlineLevel="0" collapsed="false">
      <c r="A4606" s="0" t="n">
        <v>3.71295377907019</v>
      </c>
      <c r="B4606" s="0" t="n">
        <v>8.35906473294235</v>
      </c>
    </row>
    <row r="4607" customFormat="false" ht="15" hidden="false" customHeight="false" outlineLevel="0" collapsed="false">
      <c r="A4607" s="0" t="n">
        <v>3.03340476046432</v>
      </c>
      <c r="B4607" s="0" t="n">
        <v>8.71426843785842</v>
      </c>
    </row>
    <row r="4608" customFormat="false" ht="15" hidden="false" customHeight="false" outlineLevel="0" collapsed="false">
      <c r="A4608" s="0" t="n">
        <v>5.68728372090884</v>
      </c>
      <c r="B4608" s="0" t="n">
        <v>4.99786468786414</v>
      </c>
    </row>
    <row r="4609" customFormat="false" ht="15" hidden="false" customHeight="false" outlineLevel="0" collapsed="false">
      <c r="A4609" s="0" t="n">
        <v>1.64689471316866</v>
      </c>
      <c r="B4609" s="0" t="n">
        <v>1.34344314849778</v>
      </c>
    </row>
    <row r="4610" customFormat="false" ht="15" hidden="false" customHeight="false" outlineLevel="0" collapsed="false">
      <c r="A4610" s="0" t="n">
        <v>3.07176333512169</v>
      </c>
      <c r="B4610" s="0" t="n">
        <v>8.44645154487028</v>
      </c>
    </row>
    <row r="4611" customFormat="false" ht="15" hidden="false" customHeight="false" outlineLevel="0" collapsed="false">
      <c r="A4611" s="0" t="n">
        <v>6.91825239850583</v>
      </c>
      <c r="B4611" s="0" t="n">
        <v>5.39325759647069</v>
      </c>
    </row>
    <row r="4612" customFormat="false" ht="15" hidden="false" customHeight="false" outlineLevel="0" collapsed="false">
      <c r="A4612" s="0" t="n">
        <v>7.07321818877035</v>
      </c>
      <c r="B4612" s="0" t="n">
        <v>5.37265472715241</v>
      </c>
    </row>
    <row r="4613" customFormat="false" ht="15" hidden="false" customHeight="false" outlineLevel="0" collapsed="false">
      <c r="A4613" s="0" t="n">
        <v>3.30553730266474</v>
      </c>
      <c r="B4613" s="0" t="n">
        <v>8.94417972725476</v>
      </c>
    </row>
    <row r="4614" customFormat="false" ht="15" hidden="false" customHeight="false" outlineLevel="0" collapsed="false">
      <c r="A4614" s="0" t="n">
        <v>1.66487614350218</v>
      </c>
      <c r="B4614" s="0" t="n">
        <v>0.968010811518815</v>
      </c>
    </row>
    <row r="4615" customFormat="false" ht="15" hidden="false" customHeight="false" outlineLevel="0" collapsed="false">
      <c r="A4615" s="0" t="n">
        <v>1.4388729493154</v>
      </c>
      <c r="B4615" s="0" t="n">
        <v>0.748098710204492</v>
      </c>
    </row>
    <row r="4616" customFormat="false" ht="15" hidden="false" customHeight="false" outlineLevel="0" collapsed="false">
      <c r="A4616" s="0" t="n">
        <v>3.33974676800917</v>
      </c>
      <c r="B4616" s="0" t="n">
        <v>8.59107589670311</v>
      </c>
    </row>
    <row r="4617" customFormat="false" ht="15" hidden="false" customHeight="false" outlineLevel="0" collapsed="false">
      <c r="A4617" s="0" t="n">
        <v>3.26346850584442</v>
      </c>
      <c r="B4617" s="0" t="n">
        <v>8.29762226699772</v>
      </c>
    </row>
    <row r="4618" customFormat="false" ht="15" hidden="false" customHeight="false" outlineLevel="0" collapsed="false">
      <c r="A4618" s="0" t="n">
        <v>3.18417232356941</v>
      </c>
      <c r="B4618" s="0" t="n">
        <v>8.37838854072582</v>
      </c>
    </row>
    <row r="4619" customFormat="false" ht="15" hidden="false" customHeight="false" outlineLevel="0" collapsed="false">
      <c r="A4619" s="0" t="n">
        <v>2.99621546499437</v>
      </c>
      <c r="B4619" s="0" t="n">
        <v>8.9372328063542</v>
      </c>
    </row>
    <row r="4620" customFormat="false" ht="15" hidden="false" customHeight="false" outlineLevel="0" collapsed="false">
      <c r="A4620" s="0" t="n">
        <v>6.36003142632986</v>
      </c>
      <c r="B4620" s="0" t="n">
        <v>5.40488729329083</v>
      </c>
    </row>
    <row r="4621" customFormat="false" ht="15" hidden="false" customHeight="false" outlineLevel="0" collapsed="false">
      <c r="A4621" s="0" t="n">
        <v>3.3453914425002</v>
      </c>
      <c r="B4621" s="0" t="n">
        <v>8.54707301408207</v>
      </c>
    </row>
    <row r="4622" customFormat="false" ht="15" hidden="false" customHeight="false" outlineLevel="0" collapsed="false">
      <c r="A4622" s="0" t="n">
        <v>3.80494899757862</v>
      </c>
      <c r="B4622" s="0" t="n">
        <v>8.99107995486156</v>
      </c>
    </row>
    <row r="4623" customFormat="false" ht="15" hidden="false" customHeight="false" outlineLevel="0" collapsed="false">
      <c r="A4623" s="0" t="n">
        <v>6.45470075039078</v>
      </c>
      <c r="B4623" s="0" t="n">
        <v>4.78775057760837</v>
      </c>
    </row>
    <row r="4624" customFormat="false" ht="15" hidden="false" customHeight="false" outlineLevel="0" collapsed="false">
      <c r="A4624" s="0" t="n">
        <v>5.98524843826274</v>
      </c>
      <c r="B4624" s="0" t="n">
        <v>5.81373471140559</v>
      </c>
    </row>
    <row r="4625" customFormat="false" ht="15" hidden="false" customHeight="false" outlineLevel="0" collapsed="false">
      <c r="A4625" s="0" t="n">
        <v>0.935455271314888</v>
      </c>
      <c r="B4625" s="0" t="n">
        <v>1.1305323415581</v>
      </c>
    </row>
    <row r="4626" customFormat="false" ht="15" hidden="false" customHeight="false" outlineLevel="0" collapsed="false">
      <c r="A4626" s="0" t="n">
        <v>6.47820472682381</v>
      </c>
      <c r="B4626" s="0" t="n">
        <v>4.94431343107548</v>
      </c>
    </row>
    <row r="4627" customFormat="false" ht="15" hidden="false" customHeight="false" outlineLevel="0" collapsed="false">
      <c r="A4627" s="0" t="n">
        <v>6.82219750524526</v>
      </c>
      <c r="B4627" s="0" t="n">
        <v>5.96311540814585</v>
      </c>
    </row>
    <row r="4628" customFormat="false" ht="15" hidden="false" customHeight="false" outlineLevel="0" collapsed="false">
      <c r="A4628" s="0" t="n">
        <v>6.49846745980499</v>
      </c>
      <c r="B4628" s="0" t="n">
        <v>5.58748909057477</v>
      </c>
    </row>
    <row r="4629" customFormat="false" ht="15" hidden="false" customHeight="false" outlineLevel="0" collapsed="false">
      <c r="A4629" s="0" t="n">
        <v>1.47391707474927</v>
      </c>
      <c r="B4629" s="0" t="n">
        <v>1.32025706094396</v>
      </c>
    </row>
    <row r="4630" customFormat="false" ht="15" hidden="false" customHeight="false" outlineLevel="0" collapsed="false">
      <c r="A4630" s="0" t="n">
        <v>0.889563897622684</v>
      </c>
      <c r="B4630" s="0" t="n">
        <v>1.04203648866409</v>
      </c>
    </row>
    <row r="4631" customFormat="false" ht="15" hidden="false" customHeight="false" outlineLevel="0" collapsed="false">
      <c r="A4631" s="0" t="n">
        <v>0.655972983070763</v>
      </c>
      <c r="B4631" s="0" t="n">
        <v>1.39712209649276</v>
      </c>
    </row>
    <row r="4632" customFormat="false" ht="15" hidden="false" customHeight="false" outlineLevel="0" collapsed="false">
      <c r="A4632" s="0" t="n">
        <v>1.02022961885299</v>
      </c>
      <c r="B4632" s="0" t="n">
        <v>1.64552445926726</v>
      </c>
    </row>
    <row r="4633" customFormat="false" ht="15" hidden="false" customHeight="false" outlineLevel="0" collapsed="false">
      <c r="A4633" s="0" t="n">
        <v>3.59878309779757</v>
      </c>
      <c r="B4633" s="0" t="n">
        <v>8.60886377291513</v>
      </c>
    </row>
    <row r="4634" customFormat="false" ht="15" hidden="false" customHeight="false" outlineLevel="0" collapsed="false">
      <c r="A4634" s="0" t="n">
        <v>5.93515503026126</v>
      </c>
      <c r="B4634" s="0" t="n">
        <v>5.02983069637807</v>
      </c>
    </row>
    <row r="4635" customFormat="false" ht="15" hidden="false" customHeight="false" outlineLevel="0" collapsed="false">
      <c r="A4635" s="0" t="n">
        <v>1.1403243897698</v>
      </c>
      <c r="B4635" s="0" t="n">
        <v>1.6177899219816</v>
      </c>
    </row>
    <row r="4636" customFormat="false" ht="15" hidden="false" customHeight="false" outlineLevel="0" collapsed="false">
      <c r="A4636" s="0" t="n">
        <v>1.49789077094908</v>
      </c>
      <c r="B4636" s="0" t="n">
        <v>0.918336020244378</v>
      </c>
    </row>
    <row r="4637" customFormat="false" ht="15" hidden="false" customHeight="false" outlineLevel="0" collapsed="false">
      <c r="A4637" s="0" t="n">
        <v>3.66415885388667</v>
      </c>
      <c r="B4637" s="0" t="n">
        <v>8.21807416823633</v>
      </c>
    </row>
    <row r="4638" customFormat="false" ht="15" hidden="false" customHeight="false" outlineLevel="0" collapsed="false">
      <c r="A4638" s="0" t="n">
        <v>1.05004246691131</v>
      </c>
      <c r="B4638" s="0" t="n">
        <v>0.783143728103209</v>
      </c>
    </row>
    <row r="4639" customFormat="false" ht="15" hidden="false" customHeight="false" outlineLevel="0" collapsed="false">
      <c r="A4639" s="0" t="n">
        <v>0.999276585270435</v>
      </c>
      <c r="B4639" s="0" t="n">
        <v>1.00048023954378</v>
      </c>
    </row>
    <row r="4640" customFormat="false" ht="15" hidden="false" customHeight="false" outlineLevel="0" collapsed="false">
      <c r="A4640" s="0" t="n">
        <v>3.54878374051654</v>
      </c>
      <c r="B4640" s="0" t="n">
        <v>8.28802288541016</v>
      </c>
    </row>
    <row r="4641" customFormat="false" ht="15" hidden="false" customHeight="false" outlineLevel="0" collapsed="false">
      <c r="A4641" s="0" t="n">
        <v>1.08814708325661</v>
      </c>
      <c r="B4641" s="0" t="n">
        <v>1.65322367471401</v>
      </c>
    </row>
    <row r="4642" customFormat="false" ht="15" hidden="false" customHeight="false" outlineLevel="0" collapsed="false">
      <c r="A4642" s="0" t="n">
        <v>3.31887878970695</v>
      </c>
      <c r="B4642" s="0" t="n">
        <v>8.32791326812357</v>
      </c>
    </row>
    <row r="4643" customFormat="false" ht="15" hidden="false" customHeight="false" outlineLevel="0" collapsed="false">
      <c r="A4643" s="0" t="n">
        <v>1.28649969122083</v>
      </c>
      <c r="B4643" s="0" t="n">
        <v>0.393793017613535</v>
      </c>
    </row>
    <row r="4644" customFormat="false" ht="15" hidden="false" customHeight="false" outlineLevel="0" collapsed="false">
      <c r="A4644" s="0" t="n">
        <v>7.43931896795572</v>
      </c>
      <c r="B4644" s="0" t="n">
        <v>5.6937681183269</v>
      </c>
    </row>
    <row r="4645" customFormat="false" ht="15" hidden="false" customHeight="false" outlineLevel="0" collapsed="false">
      <c r="A4645" s="0" t="n">
        <v>3.2535095844062</v>
      </c>
      <c r="B4645" s="0" t="n">
        <v>9.75953645849075</v>
      </c>
    </row>
    <row r="4646" customFormat="false" ht="15" hidden="false" customHeight="false" outlineLevel="0" collapsed="false">
      <c r="A4646" s="0" t="n">
        <v>2.84748834420041</v>
      </c>
      <c r="B4646" s="0" t="n">
        <v>8.13467313023879</v>
      </c>
    </row>
    <row r="4647" customFormat="false" ht="15" hidden="false" customHeight="false" outlineLevel="0" collapsed="false">
      <c r="A4647" s="0" t="n">
        <v>6.36224285477503</v>
      </c>
      <c r="B4647" s="0" t="n">
        <v>5.45446609585487</v>
      </c>
    </row>
    <row r="4648" customFormat="false" ht="15" hidden="false" customHeight="false" outlineLevel="0" collapsed="false">
      <c r="A4648" s="0" t="n">
        <v>7.13274107010379</v>
      </c>
      <c r="B4648" s="0" t="n">
        <v>4.80302651197163</v>
      </c>
    </row>
    <row r="4649" customFormat="false" ht="15" hidden="false" customHeight="false" outlineLevel="0" collapsed="false">
      <c r="A4649" s="0" t="n">
        <v>1.09614510801457</v>
      </c>
      <c r="B4649" s="0" t="n">
        <v>0.92281966597281</v>
      </c>
    </row>
    <row r="4650" customFormat="false" ht="15" hidden="false" customHeight="false" outlineLevel="0" collapsed="false">
      <c r="A4650" s="0" t="n">
        <v>3.37208051705905</v>
      </c>
      <c r="B4650" s="0" t="n">
        <v>8.28685555192472</v>
      </c>
    </row>
    <row r="4651" customFormat="false" ht="15" hidden="false" customHeight="false" outlineLevel="0" collapsed="false">
      <c r="A4651" s="0" t="n">
        <v>2.96147122100095</v>
      </c>
      <c r="B4651" s="0" t="n">
        <v>9.33914813320092</v>
      </c>
    </row>
    <row r="4652" customFormat="false" ht="15" hidden="false" customHeight="false" outlineLevel="0" collapsed="false">
      <c r="A4652" s="0" t="n">
        <v>3.73995028622431</v>
      </c>
      <c r="B4652" s="0" t="n">
        <v>8.75736339578815</v>
      </c>
    </row>
    <row r="4653" customFormat="false" ht="15" hidden="false" customHeight="false" outlineLevel="0" collapsed="false">
      <c r="A4653" s="0" t="n">
        <v>3.17371486363927</v>
      </c>
      <c r="B4653" s="0" t="n">
        <v>8.56349298639879</v>
      </c>
    </row>
    <row r="4654" customFormat="false" ht="15" hidden="false" customHeight="false" outlineLevel="0" collapsed="false">
      <c r="A4654" s="0" t="n">
        <v>6.43997203244406</v>
      </c>
      <c r="B4654" s="0" t="n">
        <v>5.31278550052913</v>
      </c>
    </row>
    <row r="4655" customFormat="false" ht="15" hidden="false" customHeight="false" outlineLevel="0" collapsed="false">
      <c r="A4655" s="0" t="n">
        <v>3.30184071705429</v>
      </c>
      <c r="B4655" s="0" t="n">
        <v>9.30081815299956</v>
      </c>
    </row>
    <row r="4656" customFormat="false" ht="15" hidden="false" customHeight="false" outlineLevel="0" collapsed="false">
      <c r="A4656" s="0" t="n">
        <v>7.03196761548632</v>
      </c>
      <c r="B4656" s="0" t="n">
        <v>5.3806448823074</v>
      </c>
    </row>
    <row r="4657" customFormat="false" ht="15" hidden="false" customHeight="false" outlineLevel="0" collapsed="false">
      <c r="A4657" s="0" t="n">
        <v>3.43475522137674</v>
      </c>
      <c r="B4657" s="0" t="n">
        <v>8.83985341684393</v>
      </c>
    </row>
    <row r="4658" customFormat="false" ht="15" hidden="false" customHeight="false" outlineLevel="0" collapsed="false">
      <c r="A4658" s="0" t="n">
        <v>7.09427085609805</v>
      </c>
      <c r="B4658" s="0" t="n">
        <v>4.45895976359476</v>
      </c>
    </row>
    <row r="4659" customFormat="false" ht="15" hidden="false" customHeight="false" outlineLevel="0" collapsed="false">
      <c r="A4659" s="0" t="n">
        <v>6.64845872894488</v>
      </c>
      <c r="B4659" s="0" t="n">
        <v>5.43734946617729</v>
      </c>
    </row>
    <row r="4660" customFormat="false" ht="15" hidden="false" customHeight="false" outlineLevel="0" collapsed="false">
      <c r="A4660" s="0" t="n">
        <v>6.13666714392453</v>
      </c>
      <c r="B4660" s="0" t="n">
        <v>4.81771390117129</v>
      </c>
    </row>
    <row r="4661" customFormat="false" ht="15" hidden="false" customHeight="false" outlineLevel="0" collapsed="false">
      <c r="A4661" s="0" t="n">
        <v>6.6412703709482</v>
      </c>
      <c r="B4661" s="0" t="n">
        <v>5.44347050984514</v>
      </c>
    </row>
    <row r="4662" customFormat="false" ht="15" hidden="false" customHeight="false" outlineLevel="0" collapsed="false">
      <c r="A4662" s="0" t="n">
        <v>6.52901592732382</v>
      </c>
      <c r="B4662" s="0" t="n">
        <v>6.02003629215512</v>
      </c>
    </row>
    <row r="4663" customFormat="false" ht="15" hidden="false" customHeight="false" outlineLevel="0" collapsed="false">
      <c r="A4663" s="0" t="n">
        <v>1.35749326179253</v>
      </c>
      <c r="B4663" s="0" t="n">
        <v>0.964108343453386</v>
      </c>
    </row>
    <row r="4664" customFormat="false" ht="15" hidden="false" customHeight="false" outlineLevel="0" collapsed="false">
      <c r="A4664" s="0" t="n">
        <v>6.85551993806747</v>
      </c>
      <c r="B4664" s="0" t="n">
        <v>5.556488172851</v>
      </c>
    </row>
    <row r="4665" customFormat="false" ht="15" hidden="false" customHeight="false" outlineLevel="0" collapsed="false">
      <c r="A4665" s="0" t="n">
        <v>3.04032401801531</v>
      </c>
      <c r="B4665" s="0" t="n">
        <v>8.88359325531401</v>
      </c>
    </row>
    <row r="4666" customFormat="false" ht="15" hidden="false" customHeight="false" outlineLevel="0" collapsed="false">
      <c r="A4666" s="0" t="n">
        <v>6.24084439813559</v>
      </c>
      <c r="B4666" s="0" t="n">
        <v>4.88299730121404</v>
      </c>
    </row>
    <row r="4667" customFormat="false" ht="15" hidden="false" customHeight="false" outlineLevel="0" collapsed="false">
      <c r="A4667" s="0" t="n">
        <v>1.08397594827718</v>
      </c>
      <c r="B4667" s="0" t="n">
        <v>1.28201245200382</v>
      </c>
    </row>
    <row r="4668" customFormat="false" ht="15" hidden="false" customHeight="false" outlineLevel="0" collapsed="false">
      <c r="A4668" s="0" t="n">
        <v>0.972149888173402</v>
      </c>
      <c r="B4668" s="0" t="n">
        <v>1.57211377413319</v>
      </c>
    </row>
    <row r="4669" customFormat="false" ht="15" hidden="false" customHeight="false" outlineLevel="0" collapsed="false">
      <c r="A4669" s="0" t="n">
        <v>1.18608709076608</v>
      </c>
      <c r="B4669" s="0" t="n">
        <v>1.57001642930207</v>
      </c>
    </row>
    <row r="4670" customFormat="false" ht="15" hidden="false" customHeight="false" outlineLevel="0" collapsed="false">
      <c r="A4670" s="0" t="n">
        <v>3.29025606602622</v>
      </c>
      <c r="B4670" s="0" t="n">
        <v>8.72164913114937</v>
      </c>
    </row>
    <row r="4671" customFormat="false" ht="15" hidden="false" customHeight="false" outlineLevel="0" collapsed="false">
      <c r="A4671" s="0" t="n">
        <v>6.28071177886836</v>
      </c>
      <c r="B4671" s="0" t="n">
        <v>5.29556868702497</v>
      </c>
    </row>
    <row r="4672" customFormat="false" ht="15" hidden="false" customHeight="false" outlineLevel="0" collapsed="false">
      <c r="A4672" s="0" t="n">
        <v>3.42148523467783</v>
      </c>
      <c r="B4672" s="0" t="n">
        <v>8.36874767762245</v>
      </c>
    </row>
    <row r="4673" customFormat="false" ht="15" hidden="false" customHeight="false" outlineLevel="0" collapsed="false">
      <c r="A4673" s="0" t="n">
        <v>1.1237003916825</v>
      </c>
      <c r="B4673" s="0" t="n">
        <v>1.71340866590786</v>
      </c>
    </row>
    <row r="4674" customFormat="false" ht="15" hidden="false" customHeight="false" outlineLevel="0" collapsed="false">
      <c r="A4674" s="0" t="n">
        <v>3.25010095261676</v>
      </c>
      <c r="B4674" s="0" t="n">
        <v>8.6472035376197</v>
      </c>
    </row>
    <row r="4675" customFormat="false" ht="15" hidden="false" customHeight="false" outlineLevel="0" collapsed="false">
      <c r="A4675" s="0" t="n">
        <v>6.52328911374176</v>
      </c>
      <c r="B4675" s="0" t="n">
        <v>5.24814179303601</v>
      </c>
    </row>
    <row r="4676" customFormat="false" ht="15" hidden="false" customHeight="false" outlineLevel="0" collapsed="false">
      <c r="A4676" s="0" t="n">
        <v>6.04817751402939</v>
      </c>
      <c r="B4676" s="0" t="n">
        <v>6.08356919753465</v>
      </c>
    </row>
    <row r="4677" customFormat="false" ht="15" hidden="false" customHeight="false" outlineLevel="0" collapsed="false">
      <c r="A4677" s="0" t="n">
        <v>6.95438465852414</v>
      </c>
      <c r="B4677" s="0" t="n">
        <v>5.55099764240407</v>
      </c>
    </row>
    <row r="4678" customFormat="false" ht="15" hidden="false" customHeight="false" outlineLevel="0" collapsed="false">
      <c r="A4678" s="0" t="n">
        <v>1.88502585249513</v>
      </c>
      <c r="B4678" s="0" t="n">
        <v>1.49656080685863</v>
      </c>
    </row>
    <row r="4679" customFormat="false" ht="15" hidden="false" customHeight="false" outlineLevel="0" collapsed="false">
      <c r="A4679" s="0" t="n">
        <v>6.6896947071693</v>
      </c>
      <c r="B4679" s="0" t="n">
        <v>5.5682404140388</v>
      </c>
    </row>
    <row r="4680" customFormat="false" ht="15" hidden="false" customHeight="false" outlineLevel="0" collapsed="false">
      <c r="A4680" s="0" t="n">
        <v>3.32194952086073</v>
      </c>
      <c r="B4680" s="0" t="n">
        <v>8.7092198777382</v>
      </c>
    </row>
    <row r="4681" customFormat="false" ht="15" hidden="false" customHeight="false" outlineLevel="0" collapsed="false">
      <c r="A4681" s="0" t="n">
        <v>6.93259466776891</v>
      </c>
      <c r="B4681" s="0" t="n">
        <v>5.72315172330577</v>
      </c>
    </row>
    <row r="4682" customFormat="false" ht="15" hidden="false" customHeight="false" outlineLevel="0" collapsed="false">
      <c r="A4682" s="0" t="n">
        <v>2.85727021905235</v>
      </c>
      <c r="B4682" s="0" t="n">
        <v>8.1873288098428</v>
      </c>
    </row>
    <row r="4683" customFormat="false" ht="15" hidden="false" customHeight="false" outlineLevel="0" collapsed="false">
      <c r="A4683" s="0" t="n">
        <v>1.19511324959001</v>
      </c>
      <c r="B4683" s="0" t="n">
        <v>1.1702832199241</v>
      </c>
    </row>
    <row r="4684" customFormat="false" ht="15" hidden="false" customHeight="false" outlineLevel="0" collapsed="false">
      <c r="A4684" s="0" t="n">
        <v>1.55644308005744</v>
      </c>
      <c r="B4684" s="0" t="n">
        <v>1.38056018352367</v>
      </c>
    </row>
    <row r="4685" customFormat="false" ht="15" hidden="false" customHeight="false" outlineLevel="0" collapsed="false">
      <c r="A4685" s="0" t="n">
        <v>6.46838258282863</v>
      </c>
      <c r="B4685" s="0" t="n">
        <v>5.83094385059663</v>
      </c>
    </row>
    <row r="4686" customFormat="false" ht="15" hidden="false" customHeight="false" outlineLevel="0" collapsed="false">
      <c r="A4686" s="0" t="n">
        <v>6.93231578503249</v>
      </c>
      <c r="B4686" s="0" t="n">
        <v>4.98280721786287</v>
      </c>
    </row>
    <row r="4687" customFormat="false" ht="15" hidden="false" customHeight="false" outlineLevel="0" collapsed="false">
      <c r="A4687" s="0" t="n">
        <v>6.59537229966248</v>
      </c>
      <c r="B4687" s="0" t="n">
        <v>5.28621934772492</v>
      </c>
    </row>
    <row r="4688" customFormat="false" ht="15" hidden="false" customHeight="false" outlineLevel="0" collapsed="false">
      <c r="A4688" s="0" t="n">
        <v>3.67234342869656</v>
      </c>
      <c r="B4688" s="0" t="n">
        <v>8.50699140238182</v>
      </c>
    </row>
    <row r="4689" customFormat="false" ht="15" hidden="false" customHeight="false" outlineLevel="0" collapsed="false">
      <c r="A4689" s="0" t="n">
        <v>6.74076406070287</v>
      </c>
      <c r="B4689" s="0" t="n">
        <v>6.12374136119775</v>
      </c>
    </row>
    <row r="4690" customFormat="false" ht="15" hidden="false" customHeight="false" outlineLevel="0" collapsed="false">
      <c r="A4690" s="0" t="n">
        <v>6.57764177698197</v>
      </c>
      <c r="B4690" s="0" t="n">
        <v>5.2499569301829</v>
      </c>
    </row>
    <row r="4691" customFormat="false" ht="15" hidden="false" customHeight="false" outlineLevel="0" collapsed="false">
      <c r="A4691" s="0" t="n">
        <v>6.46818926575189</v>
      </c>
      <c r="B4691" s="0" t="n">
        <v>5.52026635065523</v>
      </c>
    </row>
    <row r="4692" customFormat="false" ht="15" hidden="false" customHeight="false" outlineLevel="0" collapsed="false">
      <c r="A4692" s="0" t="n">
        <v>3.26286157239138</v>
      </c>
      <c r="B4692" s="0" t="n">
        <v>9.05993349574455</v>
      </c>
    </row>
    <row r="4693" customFormat="false" ht="15" hidden="false" customHeight="false" outlineLevel="0" collapsed="false">
      <c r="A4693" s="0" t="n">
        <v>3.56467489477771</v>
      </c>
      <c r="B4693" s="0" t="n">
        <v>8.78285999961688</v>
      </c>
    </row>
    <row r="4694" customFormat="false" ht="15" hidden="false" customHeight="false" outlineLevel="0" collapsed="false">
      <c r="A4694" s="0" t="n">
        <v>0.927920173106332</v>
      </c>
      <c r="B4694" s="0" t="n">
        <v>1.21906607346729</v>
      </c>
    </row>
    <row r="4695" customFormat="false" ht="15" hidden="false" customHeight="false" outlineLevel="0" collapsed="false">
      <c r="A4695" s="0" t="n">
        <v>6.86053723466022</v>
      </c>
      <c r="B4695" s="0" t="n">
        <v>5.61899513344575</v>
      </c>
    </row>
    <row r="4696" customFormat="false" ht="15" hidden="false" customHeight="false" outlineLevel="0" collapsed="false">
      <c r="A4696" s="0" t="n">
        <v>1.28589993675213</v>
      </c>
      <c r="B4696" s="0" t="n">
        <v>1.21634466157432</v>
      </c>
    </row>
    <row r="4697" customFormat="false" ht="15" hidden="false" customHeight="false" outlineLevel="0" collapsed="false">
      <c r="A4697" s="0" t="n">
        <v>3.33671452124671</v>
      </c>
      <c r="B4697" s="0" t="n">
        <v>8.66293181350654</v>
      </c>
    </row>
    <row r="4698" customFormat="false" ht="15" hidden="false" customHeight="false" outlineLevel="0" collapsed="false">
      <c r="A4698" s="0" t="n">
        <v>1.28084267581749</v>
      </c>
      <c r="B4698" s="0" t="n">
        <v>1.41666154260721</v>
      </c>
    </row>
    <row r="4699" customFormat="false" ht="15" hidden="false" customHeight="false" outlineLevel="0" collapsed="false">
      <c r="A4699" s="0" t="n">
        <v>3.16510393450398</v>
      </c>
      <c r="B4699" s="0" t="n">
        <v>9.1245504215151</v>
      </c>
    </row>
    <row r="4700" customFormat="false" ht="15" hidden="false" customHeight="false" outlineLevel="0" collapsed="false">
      <c r="A4700" s="0" t="n">
        <v>3.66782424476777</v>
      </c>
      <c r="B4700" s="0" t="n">
        <v>8.55768400410217</v>
      </c>
    </row>
    <row r="4701" customFormat="false" ht="15" hidden="false" customHeight="false" outlineLevel="0" collapsed="false">
      <c r="A4701" s="0" t="n">
        <v>3.70607133894816</v>
      </c>
      <c r="B4701" s="0" t="n">
        <v>8.70162418668196</v>
      </c>
    </row>
    <row r="4702" customFormat="false" ht="15" hidden="false" customHeight="false" outlineLevel="0" collapsed="false">
      <c r="A4702" s="0" t="n">
        <v>1.72410130444929</v>
      </c>
      <c r="B4702" s="0" t="n">
        <v>1.0587778608143</v>
      </c>
    </row>
    <row r="4703" customFormat="false" ht="15" hidden="false" customHeight="false" outlineLevel="0" collapsed="false">
      <c r="A4703" s="0" t="n">
        <v>1.25570782121702</v>
      </c>
      <c r="B4703" s="0" t="n">
        <v>1.53666978437107</v>
      </c>
    </row>
    <row r="4704" customFormat="false" ht="15" hidden="false" customHeight="false" outlineLevel="0" collapsed="false">
      <c r="A4704" s="0" t="n">
        <v>2.83039195532591</v>
      </c>
      <c r="B4704" s="0" t="n">
        <v>8.2980277983532</v>
      </c>
    </row>
    <row r="4705" customFormat="false" ht="15" hidden="false" customHeight="false" outlineLevel="0" collapsed="false">
      <c r="A4705" s="0" t="n">
        <v>3.7457963548529</v>
      </c>
      <c r="B4705" s="0" t="n">
        <v>8.42539972679822</v>
      </c>
    </row>
    <row r="4706" customFormat="false" ht="15" hidden="false" customHeight="false" outlineLevel="0" collapsed="false">
      <c r="A4706" s="0" t="n">
        <v>0.948471018016752</v>
      </c>
      <c r="B4706" s="0" t="n">
        <v>1.21050212812928</v>
      </c>
    </row>
    <row r="4707" customFormat="false" ht="15" hidden="false" customHeight="false" outlineLevel="0" collapsed="false">
      <c r="A4707" s="0" t="n">
        <v>1.33403979963363</v>
      </c>
      <c r="B4707" s="0" t="n">
        <v>1.60766740498548</v>
      </c>
    </row>
    <row r="4708" customFormat="false" ht="15" hidden="false" customHeight="false" outlineLevel="0" collapsed="false">
      <c r="A4708" s="0" t="n">
        <v>3.07723190464724</v>
      </c>
      <c r="B4708" s="0" t="n">
        <v>8.6365997810523</v>
      </c>
    </row>
    <row r="4709" customFormat="false" ht="15" hidden="false" customHeight="false" outlineLevel="0" collapsed="false">
      <c r="A4709" s="0" t="n">
        <v>1.3204296541297</v>
      </c>
      <c r="B4709" s="0" t="n">
        <v>1.01019405582714</v>
      </c>
    </row>
    <row r="4710" customFormat="false" ht="15" hidden="false" customHeight="false" outlineLevel="0" collapsed="false">
      <c r="A4710" s="0" t="n">
        <v>2.66751579488308</v>
      </c>
      <c r="B4710" s="0" t="n">
        <v>8.34577850102424</v>
      </c>
    </row>
    <row r="4711" customFormat="false" ht="15" hidden="false" customHeight="false" outlineLevel="0" collapsed="false">
      <c r="A4711" s="0" t="n">
        <v>6.87441549654265</v>
      </c>
      <c r="B4711" s="0" t="n">
        <v>5.04951146614905</v>
      </c>
    </row>
    <row r="4712" customFormat="false" ht="15" hidden="false" customHeight="false" outlineLevel="0" collapsed="false">
      <c r="A4712" s="0" t="n">
        <v>6.27122524463521</v>
      </c>
      <c r="B4712" s="0" t="n">
        <v>5.28417549226958</v>
      </c>
    </row>
    <row r="4713" customFormat="false" ht="15" hidden="false" customHeight="false" outlineLevel="0" collapsed="false">
      <c r="A4713" s="0" t="n">
        <v>2.81050952724497</v>
      </c>
      <c r="B4713" s="0" t="n">
        <v>8.88088422418001</v>
      </c>
    </row>
    <row r="4714" customFormat="false" ht="15" hidden="false" customHeight="false" outlineLevel="0" collapsed="false">
      <c r="A4714" s="0" t="n">
        <v>6.65598224582468</v>
      </c>
      <c r="B4714" s="0" t="n">
        <v>5.33168439825864</v>
      </c>
    </row>
    <row r="4715" customFormat="false" ht="15" hidden="false" customHeight="false" outlineLevel="0" collapsed="false">
      <c r="A4715" s="0" t="n">
        <v>6.21509447824068</v>
      </c>
      <c r="B4715" s="0" t="n">
        <v>5.23853439311446</v>
      </c>
    </row>
    <row r="4716" customFormat="false" ht="15" hidden="false" customHeight="false" outlineLevel="0" collapsed="false">
      <c r="A4716" s="0" t="n">
        <v>1.75951927794351</v>
      </c>
      <c r="B4716" s="0" t="n">
        <v>1.4323905439465</v>
      </c>
    </row>
    <row r="4717" customFormat="false" ht="15" hidden="false" customHeight="false" outlineLevel="0" collapsed="false">
      <c r="A4717" s="0" t="n">
        <v>1.02932849792628</v>
      </c>
      <c r="B4717" s="0" t="n">
        <v>1.06280248964331</v>
      </c>
    </row>
    <row r="4718" customFormat="false" ht="15" hidden="false" customHeight="false" outlineLevel="0" collapsed="false">
      <c r="A4718" s="0" t="n">
        <v>1.12081302702132</v>
      </c>
      <c r="B4718" s="0" t="n">
        <v>2.0793131276567</v>
      </c>
    </row>
    <row r="4719" customFormat="false" ht="15" hidden="false" customHeight="false" outlineLevel="0" collapsed="false">
      <c r="A4719" s="0" t="n">
        <v>6.73583022994943</v>
      </c>
      <c r="B4719" s="0" t="n">
        <v>4.92624924668681</v>
      </c>
    </row>
    <row r="4720" customFormat="false" ht="15" hidden="false" customHeight="false" outlineLevel="0" collapsed="false">
      <c r="A4720" s="0" t="n">
        <v>1.59839074137302</v>
      </c>
      <c r="B4720" s="0" t="n">
        <v>1.47040946666944</v>
      </c>
    </row>
    <row r="4721" customFormat="false" ht="15" hidden="false" customHeight="false" outlineLevel="0" collapsed="false">
      <c r="A4721" s="0" t="n">
        <v>7.03411039099643</v>
      </c>
      <c r="B4721" s="0" t="n">
        <v>6.08879782350108</v>
      </c>
    </row>
    <row r="4722" customFormat="false" ht="15" hidden="false" customHeight="false" outlineLevel="0" collapsed="false">
      <c r="A4722" s="0" t="n">
        <v>1.28157404414312</v>
      </c>
      <c r="B4722" s="0" t="n">
        <v>1.32053932875418</v>
      </c>
    </row>
    <row r="4723" customFormat="false" ht="15" hidden="false" customHeight="false" outlineLevel="0" collapsed="false">
      <c r="A4723" s="0" t="n">
        <v>6.68621280059005</v>
      </c>
      <c r="B4723" s="0" t="n">
        <v>5.22860117692694</v>
      </c>
    </row>
    <row r="4724" customFormat="false" ht="15" hidden="false" customHeight="false" outlineLevel="0" collapsed="false">
      <c r="A4724" s="0" t="n">
        <v>6.98845793906692</v>
      </c>
      <c r="B4724" s="0" t="n">
        <v>5.32997661579228</v>
      </c>
    </row>
    <row r="4725" customFormat="false" ht="15" hidden="false" customHeight="false" outlineLevel="0" collapsed="false">
      <c r="A4725" s="0" t="n">
        <v>7.1245365475321</v>
      </c>
      <c r="B4725" s="0" t="n">
        <v>5.37174376798024</v>
      </c>
    </row>
    <row r="4726" customFormat="false" ht="15" hidden="false" customHeight="false" outlineLevel="0" collapsed="false">
      <c r="A4726" s="0" t="n">
        <v>3.43814270961901</v>
      </c>
      <c r="B4726" s="0" t="n">
        <v>8.28182696660852</v>
      </c>
    </row>
    <row r="4727" customFormat="false" ht="15" hidden="false" customHeight="false" outlineLevel="0" collapsed="false">
      <c r="A4727" s="0" t="n">
        <v>1.69253969868855</v>
      </c>
      <c r="B4727" s="0" t="n">
        <v>1.156889733499</v>
      </c>
    </row>
    <row r="4728" customFormat="false" ht="15" hidden="false" customHeight="false" outlineLevel="0" collapsed="false">
      <c r="A4728" s="0" t="n">
        <v>7.01887621544949</v>
      </c>
      <c r="B4728" s="0" t="n">
        <v>5.5591953339162</v>
      </c>
    </row>
    <row r="4729" customFormat="false" ht="15" hidden="false" customHeight="false" outlineLevel="0" collapsed="false">
      <c r="A4729" s="0" t="n">
        <v>2.6774596412277</v>
      </c>
      <c r="B4729" s="0" t="n">
        <v>8.46248960602349</v>
      </c>
    </row>
    <row r="4730" customFormat="false" ht="15" hidden="false" customHeight="false" outlineLevel="0" collapsed="false">
      <c r="A4730" s="0" t="n">
        <v>6.73459510351688</v>
      </c>
      <c r="B4730" s="0" t="n">
        <v>4.94278519525964</v>
      </c>
    </row>
    <row r="4731" customFormat="false" ht="15" hidden="false" customHeight="false" outlineLevel="0" collapsed="false">
      <c r="A4731" s="0" t="n">
        <v>3.56397726815382</v>
      </c>
      <c r="B4731" s="0" t="n">
        <v>9.11463970539622</v>
      </c>
    </row>
    <row r="4732" customFormat="false" ht="15" hidden="false" customHeight="false" outlineLevel="0" collapsed="false">
      <c r="A4732" s="0" t="n">
        <v>6.66261989758733</v>
      </c>
      <c r="B4732" s="0" t="n">
        <v>5.23020213459618</v>
      </c>
    </row>
    <row r="4733" customFormat="false" ht="15" hidden="false" customHeight="false" outlineLevel="0" collapsed="false">
      <c r="A4733" s="0" t="n">
        <v>1.09084648902911</v>
      </c>
      <c r="B4733" s="0" t="n">
        <v>1.2468249706227</v>
      </c>
    </row>
    <row r="4734" customFormat="false" ht="15" hidden="false" customHeight="false" outlineLevel="0" collapsed="false">
      <c r="A4734" s="0" t="n">
        <v>3.6631300619187</v>
      </c>
      <c r="B4734" s="0" t="n">
        <v>8.91035993061007</v>
      </c>
    </row>
    <row r="4735" customFormat="false" ht="15" hidden="false" customHeight="false" outlineLevel="0" collapsed="false">
      <c r="A4735" s="0" t="n">
        <v>3.97370781603874</v>
      </c>
      <c r="B4735" s="0" t="n">
        <v>9.13553671792607</v>
      </c>
    </row>
    <row r="4736" customFormat="false" ht="15" hidden="false" customHeight="false" outlineLevel="0" collapsed="false">
      <c r="A4736" s="0" t="n">
        <v>6.34343201749237</v>
      </c>
      <c r="B4736" s="0" t="n">
        <v>5.40066734432446</v>
      </c>
    </row>
    <row r="4737" customFormat="false" ht="15" hidden="false" customHeight="false" outlineLevel="0" collapsed="false">
      <c r="A4737" s="0" t="n">
        <v>6.58807923871793</v>
      </c>
      <c r="B4737" s="0" t="n">
        <v>5.54418630079434</v>
      </c>
    </row>
    <row r="4738" customFormat="false" ht="15" hidden="false" customHeight="false" outlineLevel="0" collapsed="false">
      <c r="A4738" s="0" t="n">
        <v>0.766838670521589</v>
      </c>
      <c r="B4738" s="0" t="n">
        <v>1.80646935188573</v>
      </c>
    </row>
    <row r="4739" customFormat="false" ht="15" hidden="false" customHeight="false" outlineLevel="0" collapsed="false">
      <c r="A4739" s="0" t="n">
        <v>3.74276353857573</v>
      </c>
      <c r="B4739" s="0" t="n">
        <v>8.63863520905113</v>
      </c>
    </row>
    <row r="4740" customFormat="false" ht="15" hidden="false" customHeight="false" outlineLevel="0" collapsed="false">
      <c r="A4740" s="0" t="n">
        <v>1.04624698495469</v>
      </c>
      <c r="B4740" s="0" t="n">
        <v>1.55137250264771</v>
      </c>
    </row>
    <row r="4741" customFormat="false" ht="15" hidden="false" customHeight="false" outlineLevel="0" collapsed="false">
      <c r="A4741" s="0" t="n">
        <v>2.73180333171718</v>
      </c>
      <c r="B4741" s="0" t="n">
        <v>8.8668747481507</v>
      </c>
    </row>
    <row r="4742" customFormat="false" ht="15" hidden="false" customHeight="false" outlineLevel="0" collapsed="false">
      <c r="A4742" s="0" t="n">
        <v>6.08673929207944</v>
      </c>
      <c r="B4742" s="0" t="n">
        <v>5.18498200593265</v>
      </c>
    </row>
    <row r="4743" customFormat="false" ht="15" hidden="false" customHeight="false" outlineLevel="0" collapsed="false">
      <c r="A4743" s="0" t="n">
        <v>1.09010155001898</v>
      </c>
      <c r="B4743" s="0" t="n">
        <v>0.893027238646906</v>
      </c>
    </row>
    <row r="4744" customFormat="false" ht="15" hidden="false" customHeight="false" outlineLevel="0" collapsed="false">
      <c r="A4744" s="0" t="n">
        <v>6.24753127230973</v>
      </c>
      <c r="B4744" s="0" t="n">
        <v>6.03151856071814</v>
      </c>
    </row>
    <row r="4745" customFormat="false" ht="15" hidden="false" customHeight="false" outlineLevel="0" collapsed="false">
      <c r="A4745" s="0" t="n">
        <v>3.46463589949425</v>
      </c>
      <c r="B4745" s="0" t="n">
        <v>8.26379553183429</v>
      </c>
    </row>
    <row r="4746" customFormat="false" ht="15" hidden="false" customHeight="false" outlineLevel="0" collapsed="false">
      <c r="A4746" s="0" t="n">
        <v>6.62822298729988</v>
      </c>
      <c r="B4746" s="0" t="n">
        <v>4.95566433153655</v>
      </c>
    </row>
    <row r="4747" customFormat="false" ht="15" hidden="false" customHeight="false" outlineLevel="0" collapsed="false">
      <c r="A4747" s="0" t="n">
        <v>3.61391013076349</v>
      </c>
      <c r="B4747" s="0" t="n">
        <v>8.19709340646406</v>
      </c>
    </row>
    <row r="4748" customFormat="false" ht="15" hidden="false" customHeight="false" outlineLevel="0" collapsed="false">
      <c r="A4748" s="0" t="n">
        <v>0.868011229745735</v>
      </c>
      <c r="B4748" s="0" t="n">
        <v>1.22699829221117</v>
      </c>
    </row>
    <row r="4749" customFormat="false" ht="15" hidden="false" customHeight="false" outlineLevel="0" collapsed="false">
      <c r="A4749" s="0" t="n">
        <v>2.56945085293212</v>
      </c>
      <c r="B4749" s="0" t="n">
        <v>8.59715712236849</v>
      </c>
    </row>
    <row r="4750" customFormat="false" ht="15" hidden="false" customHeight="false" outlineLevel="0" collapsed="false">
      <c r="A4750" s="0" t="n">
        <v>6.70208307863714</v>
      </c>
      <c r="B4750" s="0" t="n">
        <v>5.75542377957859</v>
      </c>
    </row>
    <row r="4751" customFormat="false" ht="15" hidden="false" customHeight="false" outlineLevel="0" collapsed="false">
      <c r="A4751" s="0" t="n">
        <v>1.3130934933304</v>
      </c>
      <c r="B4751" s="0" t="n">
        <v>1.6375989633898</v>
      </c>
    </row>
    <row r="4752" customFormat="false" ht="15" hidden="false" customHeight="false" outlineLevel="0" collapsed="false">
      <c r="A4752" s="0" t="n">
        <v>6.66111716912707</v>
      </c>
      <c r="B4752" s="0" t="n">
        <v>5.69487220436622</v>
      </c>
    </row>
    <row r="4753" customFormat="false" ht="15" hidden="false" customHeight="false" outlineLevel="0" collapsed="false">
      <c r="A4753" s="0" t="n">
        <v>1.35618388458384</v>
      </c>
      <c r="B4753" s="0" t="n">
        <v>1.62948696175551</v>
      </c>
    </row>
    <row r="4754" customFormat="false" ht="15" hidden="false" customHeight="false" outlineLevel="0" collapsed="false">
      <c r="A4754" s="0" t="n">
        <v>1.14376415735757</v>
      </c>
      <c r="B4754" s="0" t="n">
        <v>1.78643570085192</v>
      </c>
    </row>
    <row r="4755" customFormat="false" ht="15" hidden="false" customHeight="false" outlineLevel="0" collapsed="false">
      <c r="A4755" s="0" t="n">
        <v>3.42221085940785</v>
      </c>
      <c r="B4755" s="0" t="n">
        <v>9.18169303571175</v>
      </c>
    </row>
    <row r="4756" customFormat="false" ht="15" hidden="false" customHeight="false" outlineLevel="0" collapsed="false">
      <c r="A4756" s="0" t="n">
        <v>3.52596942014898</v>
      </c>
      <c r="B4756" s="0" t="n">
        <v>8.67968161151693</v>
      </c>
    </row>
    <row r="4757" customFormat="false" ht="15" hidden="false" customHeight="false" outlineLevel="0" collapsed="false">
      <c r="A4757" s="0" t="n">
        <v>6.5418836468817</v>
      </c>
      <c r="B4757" s="0" t="n">
        <v>5.64341592854225</v>
      </c>
    </row>
    <row r="4758" customFormat="false" ht="15" hidden="false" customHeight="false" outlineLevel="0" collapsed="false">
      <c r="A4758" s="0" t="n">
        <v>6.02870563646173</v>
      </c>
      <c r="B4758" s="0" t="n">
        <v>5.30481560030242</v>
      </c>
    </row>
    <row r="4759" customFormat="false" ht="15" hidden="false" customHeight="false" outlineLevel="0" collapsed="false">
      <c r="A4759" s="0" t="n">
        <v>0.786928174189663</v>
      </c>
      <c r="B4759" s="0" t="n">
        <v>1.21170087515914</v>
      </c>
    </row>
    <row r="4760" customFormat="false" ht="15" hidden="false" customHeight="false" outlineLevel="0" collapsed="false">
      <c r="A4760" s="0" t="n">
        <v>1.40959933980825</v>
      </c>
      <c r="B4760" s="0" t="n">
        <v>1.20626982051437</v>
      </c>
    </row>
    <row r="4761" customFormat="false" ht="15" hidden="false" customHeight="false" outlineLevel="0" collapsed="false">
      <c r="A4761" s="0" t="n">
        <v>3.23298319120403</v>
      </c>
      <c r="B4761" s="0" t="n">
        <v>8.71296130277518</v>
      </c>
    </row>
    <row r="4762" customFormat="false" ht="15" hidden="false" customHeight="false" outlineLevel="0" collapsed="false">
      <c r="A4762" s="0" t="n">
        <v>3.67050417201202</v>
      </c>
      <c r="B4762" s="0" t="n">
        <v>8.56036869485306</v>
      </c>
    </row>
    <row r="4763" customFormat="false" ht="15" hidden="false" customHeight="false" outlineLevel="0" collapsed="false">
      <c r="A4763" s="0" t="n">
        <v>6.21929793716975</v>
      </c>
      <c r="B4763" s="0" t="n">
        <v>5.31454705929952</v>
      </c>
    </row>
    <row r="4764" customFormat="false" ht="15" hidden="false" customHeight="false" outlineLevel="0" collapsed="false">
      <c r="A4764" s="0" t="n">
        <v>3.25608460634932</v>
      </c>
      <c r="B4764" s="0" t="n">
        <v>8.92169423251506</v>
      </c>
    </row>
    <row r="4765" customFormat="false" ht="15" hidden="false" customHeight="false" outlineLevel="0" collapsed="false">
      <c r="A4765" s="0" t="n">
        <v>3.47900669705466</v>
      </c>
      <c r="B4765" s="0" t="n">
        <v>8.69338543592116</v>
      </c>
    </row>
    <row r="4766" customFormat="false" ht="15" hidden="false" customHeight="false" outlineLevel="0" collapsed="false">
      <c r="A4766" s="0" t="n">
        <v>1.65495444296097</v>
      </c>
      <c r="B4766" s="0" t="n">
        <v>1.70201086159812</v>
      </c>
    </row>
    <row r="4767" customFormat="false" ht="15" hidden="false" customHeight="false" outlineLevel="0" collapsed="false">
      <c r="A4767" s="0" t="n">
        <v>0.99140905082369</v>
      </c>
      <c r="B4767" s="0" t="n">
        <v>1.15805666936918</v>
      </c>
    </row>
    <row r="4768" customFormat="false" ht="15" hidden="false" customHeight="false" outlineLevel="0" collapsed="false">
      <c r="A4768" s="0" t="n">
        <v>1.71664490149898</v>
      </c>
      <c r="B4768" s="0" t="n">
        <v>1.38874701286585</v>
      </c>
    </row>
    <row r="4769" customFormat="false" ht="15" hidden="false" customHeight="false" outlineLevel="0" collapsed="false">
      <c r="A4769" s="0" t="n">
        <v>1.06164063599622</v>
      </c>
      <c r="B4769" s="0" t="n">
        <v>1.51144438057538</v>
      </c>
    </row>
    <row r="4770" customFormat="false" ht="15" hidden="false" customHeight="false" outlineLevel="0" collapsed="false">
      <c r="A4770" s="0" t="n">
        <v>0.968886411848496</v>
      </c>
      <c r="B4770" s="0" t="n">
        <v>1.10659910439159</v>
      </c>
    </row>
    <row r="4771" customFormat="false" ht="15" hidden="false" customHeight="false" outlineLevel="0" collapsed="false">
      <c r="A4771" s="0" t="n">
        <v>6.70315629885114</v>
      </c>
      <c r="B4771" s="0" t="n">
        <v>5.61469266122663</v>
      </c>
    </row>
    <row r="4772" customFormat="false" ht="15" hidden="false" customHeight="false" outlineLevel="0" collapsed="false">
      <c r="A4772" s="0" t="n">
        <v>4.0290805843833</v>
      </c>
      <c r="B4772" s="0" t="n">
        <v>8.89933478731393</v>
      </c>
    </row>
    <row r="4773" customFormat="false" ht="15" hidden="false" customHeight="false" outlineLevel="0" collapsed="false">
      <c r="A4773" s="0" t="n">
        <v>3.50177979124682</v>
      </c>
      <c r="B4773" s="0" t="n">
        <v>8.21741098123582</v>
      </c>
    </row>
    <row r="4774" customFormat="false" ht="15" hidden="false" customHeight="false" outlineLevel="0" collapsed="false">
      <c r="A4774" s="0" t="n">
        <v>6.82232087284973</v>
      </c>
      <c r="B4774" s="0" t="n">
        <v>5.66466153872911</v>
      </c>
    </row>
    <row r="4775" customFormat="false" ht="15" hidden="false" customHeight="false" outlineLevel="0" collapsed="false">
      <c r="A4775" s="0" t="n">
        <v>6.13850297444407</v>
      </c>
      <c r="B4775" s="0" t="n">
        <v>5.90174673126583</v>
      </c>
    </row>
    <row r="4776" customFormat="false" ht="15" hidden="false" customHeight="false" outlineLevel="0" collapsed="false">
      <c r="A4776" s="0" t="n">
        <v>2.75888376137961</v>
      </c>
      <c r="B4776" s="0" t="n">
        <v>8.34484011816294</v>
      </c>
    </row>
    <row r="4777" customFormat="false" ht="15" hidden="false" customHeight="false" outlineLevel="0" collapsed="false">
      <c r="A4777" s="0" t="n">
        <v>6.52072245932414</v>
      </c>
      <c r="B4777" s="0" t="n">
        <v>5.48899476954261</v>
      </c>
    </row>
    <row r="4778" customFormat="false" ht="15" hidden="false" customHeight="false" outlineLevel="0" collapsed="false">
      <c r="A4778" s="0" t="n">
        <v>6.56334603322949</v>
      </c>
      <c r="B4778" s="0" t="n">
        <v>5.68903978495223</v>
      </c>
    </row>
    <row r="4779" customFormat="false" ht="15" hidden="false" customHeight="false" outlineLevel="0" collapsed="false">
      <c r="A4779" s="0" t="n">
        <v>6.88841022113749</v>
      </c>
      <c r="B4779" s="0" t="n">
        <v>5.61297937277017</v>
      </c>
    </row>
    <row r="4780" customFormat="false" ht="15" hidden="false" customHeight="false" outlineLevel="0" collapsed="false">
      <c r="A4780" s="0" t="n">
        <v>3.7648376032772</v>
      </c>
      <c r="B4780" s="0" t="n">
        <v>8.49195774534902</v>
      </c>
    </row>
    <row r="4781" customFormat="false" ht="15" hidden="false" customHeight="false" outlineLevel="0" collapsed="false">
      <c r="A4781" s="0" t="n">
        <v>3.55136559204836</v>
      </c>
      <c r="B4781" s="0" t="n">
        <v>8.72924889731219</v>
      </c>
    </row>
    <row r="4782" customFormat="false" ht="15" hidden="false" customHeight="false" outlineLevel="0" collapsed="false">
      <c r="A4782" s="0" t="n">
        <v>3.3207454541432</v>
      </c>
      <c r="B4782" s="0" t="n">
        <v>8.87555217344875</v>
      </c>
    </row>
    <row r="4783" customFormat="false" ht="15" hidden="false" customHeight="false" outlineLevel="0" collapsed="false">
      <c r="A4783" s="0" t="n">
        <v>1.25673033379388</v>
      </c>
      <c r="B4783" s="0" t="n">
        <v>1.3999931304337</v>
      </c>
    </row>
    <row r="4784" customFormat="false" ht="15" hidden="false" customHeight="false" outlineLevel="0" collapsed="false">
      <c r="A4784" s="0" t="n">
        <v>6.03809047340656</v>
      </c>
      <c r="B4784" s="0" t="n">
        <v>5.25460619315057</v>
      </c>
    </row>
    <row r="4785" customFormat="false" ht="15" hidden="false" customHeight="false" outlineLevel="0" collapsed="false">
      <c r="A4785" s="0" t="n">
        <v>6.45447600729508</v>
      </c>
      <c r="B4785" s="0" t="n">
        <v>5.78324514928625</v>
      </c>
    </row>
    <row r="4786" customFormat="false" ht="15" hidden="false" customHeight="false" outlineLevel="0" collapsed="false">
      <c r="A4786" s="0" t="n">
        <v>6.63804931621704</v>
      </c>
      <c r="B4786" s="0" t="n">
        <v>5.5256865323674</v>
      </c>
    </row>
    <row r="4787" customFormat="false" ht="15" hidden="false" customHeight="false" outlineLevel="0" collapsed="false">
      <c r="A4787" s="0" t="n">
        <v>6.74157655584405</v>
      </c>
      <c r="B4787" s="0" t="n">
        <v>5.61107021408364</v>
      </c>
    </row>
    <row r="4788" customFormat="false" ht="15" hidden="false" customHeight="false" outlineLevel="0" collapsed="false">
      <c r="A4788" s="0" t="n">
        <v>1.1432549301792</v>
      </c>
      <c r="B4788" s="0" t="n">
        <v>1.99547363238902</v>
      </c>
    </row>
    <row r="4789" customFormat="false" ht="15" hidden="false" customHeight="false" outlineLevel="0" collapsed="false">
      <c r="A4789" s="0" t="n">
        <v>6.38712744893284</v>
      </c>
      <c r="B4789" s="0" t="n">
        <v>5.19123971894888</v>
      </c>
    </row>
    <row r="4790" customFormat="false" ht="15" hidden="false" customHeight="false" outlineLevel="0" collapsed="false">
      <c r="A4790" s="0" t="n">
        <v>1.23314118029626</v>
      </c>
      <c r="B4790" s="0" t="n">
        <v>1.12412804324786</v>
      </c>
    </row>
    <row r="4791" customFormat="false" ht="15" hidden="false" customHeight="false" outlineLevel="0" collapsed="false">
      <c r="A4791" s="0" t="n">
        <v>6.14658166366633</v>
      </c>
      <c r="B4791" s="0" t="n">
        <v>5.06775704911015</v>
      </c>
    </row>
    <row r="4792" customFormat="false" ht="15" hidden="false" customHeight="false" outlineLevel="0" collapsed="false">
      <c r="A4792" s="0" t="n">
        <v>6.86266985933439</v>
      </c>
      <c r="B4792" s="0" t="n">
        <v>5.56870138881723</v>
      </c>
    </row>
    <row r="4793" customFormat="false" ht="15" hidden="false" customHeight="false" outlineLevel="0" collapsed="false">
      <c r="A4793" s="0" t="n">
        <v>3.03510386349403</v>
      </c>
      <c r="B4793" s="0" t="n">
        <v>8.52036366752341</v>
      </c>
    </row>
    <row r="4794" customFormat="false" ht="15" hidden="false" customHeight="false" outlineLevel="0" collapsed="false">
      <c r="A4794" s="0" t="n">
        <v>6.70696471815463</v>
      </c>
      <c r="B4794" s="0" t="n">
        <v>5.33992755562714</v>
      </c>
    </row>
    <row r="4795" customFormat="false" ht="15" hidden="false" customHeight="false" outlineLevel="0" collapsed="false">
      <c r="A4795" s="0" t="n">
        <v>2.93823708866911</v>
      </c>
      <c r="B4795" s="0" t="n">
        <v>8.64869139737542</v>
      </c>
    </row>
    <row r="4796" customFormat="false" ht="15" hidden="false" customHeight="false" outlineLevel="0" collapsed="false">
      <c r="A4796" s="0" t="n">
        <v>6.55056897723186</v>
      </c>
      <c r="B4796" s="0" t="n">
        <v>5.32977230921434</v>
      </c>
    </row>
    <row r="4797" customFormat="false" ht="15" hidden="false" customHeight="false" outlineLevel="0" collapsed="false">
      <c r="A4797" s="0" t="n">
        <v>6.44515542968929</v>
      </c>
      <c r="B4797" s="0" t="n">
        <v>5.44144527499588</v>
      </c>
    </row>
    <row r="4798" customFormat="false" ht="15" hidden="false" customHeight="false" outlineLevel="0" collapsed="false">
      <c r="A4798" s="0" t="n">
        <v>7.01004835838203</v>
      </c>
      <c r="B4798" s="0" t="n">
        <v>5.23085839258454</v>
      </c>
    </row>
    <row r="4799" customFormat="false" ht="15" hidden="false" customHeight="false" outlineLevel="0" collapsed="false">
      <c r="A4799" s="0" t="n">
        <v>3.93136710898972</v>
      </c>
      <c r="B4799" s="0" t="n">
        <v>8.76947164348258</v>
      </c>
    </row>
    <row r="4800" customFormat="false" ht="15" hidden="false" customHeight="false" outlineLevel="0" collapsed="false">
      <c r="A4800" s="0" t="n">
        <v>3.65036386134345</v>
      </c>
      <c r="B4800" s="0" t="n">
        <v>8.9983265733515</v>
      </c>
    </row>
    <row r="4801" customFormat="false" ht="15" hidden="false" customHeight="false" outlineLevel="0" collapsed="false">
      <c r="A4801" s="0" t="n">
        <v>3.63068402645663</v>
      </c>
      <c r="B4801" s="0" t="n">
        <v>8.85232878824909</v>
      </c>
    </row>
    <row r="4802" customFormat="false" ht="15" hidden="false" customHeight="false" outlineLevel="0" collapsed="false">
      <c r="A4802" s="0" t="n">
        <v>1.07246712471942</v>
      </c>
      <c r="B4802" s="0" t="n">
        <v>1.05197125676574</v>
      </c>
    </row>
    <row r="4803" customFormat="false" ht="15" hidden="false" customHeight="false" outlineLevel="0" collapsed="false">
      <c r="A4803" s="0" t="n">
        <v>6.39188701835089</v>
      </c>
      <c r="B4803" s="0" t="n">
        <v>5.42822711266002</v>
      </c>
    </row>
    <row r="4804" customFormat="false" ht="15" hidden="false" customHeight="false" outlineLevel="0" collapsed="false">
      <c r="A4804" s="0" t="n">
        <v>1.59990844805054</v>
      </c>
      <c r="B4804" s="0" t="n">
        <v>1.53437328089208</v>
      </c>
    </row>
    <row r="4805" customFormat="false" ht="15" hidden="false" customHeight="false" outlineLevel="0" collapsed="false">
      <c r="A4805" s="0" t="n">
        <v>6.22786953028038</v>
      </c>
      <c r="B4805" s="0" t="n">
        <v>6.10344740457649</v>
      </c>
    </row>
    <row r="4806" customFormat="false" ht="15" hidden="false" customHeight="false" outlineLevel="0" collapsed="false">
      <c r="A4806" s="0" t="n">
        <v>6.47498849635814</v>
      </c>
      <c r="B4806" s="0" t="n">
        <v>5.99107165421257</v>
      </c>
    </row>
    <row r="4807" customFormat="false" ht="15" hidden="false" customHeight="false" outlineLevel="0" collapsed="false">
      <c r="A4807" s="0" t="n">
        <v>1.83879048059115</v>
      </c>
      <c r="B4807" s="0" t="n">
        <v>0.753381199000789</v>
      </c>
    </row>
    <row r="4808" customFormat="false" ht="15" hidden="false" customHeight="false" outlineLevel="0" collapsed="false">
      <c r="A4808" s="0" t="n">
        <v>1.61289174999509</v>
      </c>
      <c r="B4808" s="0" t="n">
        <v>1.35808988685242</v>
      </c>
    </row>
    <row r="4809" customFormat="false" ht="15" hidden="false" customHeight="false" outlineLevel="0" collapsed="false">
      <c r="A4809" s="0" t="n">
        <v>7.45829137525309</v>
      </c>
      <c r="B4809" s="0" t="n">
        <v>5.53380589193194</v>
      </c>
    </row>
    <row r="4810" customFormat="false" ht="15" hidden="false" customHeight="false" outlineLevel="0" collapsed="false">
      <c r="A4810" s="0" t="n">
        <v>5.9552105584166</v>
      </c>
      <c r="B4810" s="0" t="n">
        <v>5.29121718882646</v>
      </c>
    </row>
    <row r="4811" customFormat="false" ht="15" hidden="false" customHeight="false" outlineLevel="0" collapsed="false">
      <c r="A4811" s="0" t="n">
        <v>6.4387977856448</v>
      </c>
      <c r="B4811" s="0" t="n">
        <v>5.79095342616743</v>
      </c>
    </row>
    <row r="4812" customFormat="false" ht="15" hidden="false" customHeight="false" outlineLevel="0" collapsed="false">
      <c r="A4812" s="0" t="n">
        <v>6.97774992682062</v>
      </c>
      <c r="B4812" s="0" t="n">
        <v>4.86422363304624</v>
      </c>
    </row>
    <row r="4813" customFormat="false" ht="15" hidden="false" customHeight="false" outlineLevel="0" collapsed="false">
      <c r="A4813" s="0" t="n">
        <v>6.79408702385004</v>
      </c>
      <c r="B4813" s="0" t="n">
        <v>6.02141591265196</v>
      </c>
    </row>
    <row r="4814" customFormat="false" ht="15" hidden="false" customHeight="false" outlineLevel="0" collapsed="false">
      <c r="A4814" s="0" t="n">
        <v>3.77936150943583</v>
      </c>
      <c r="B4814" s="0" t="n">
        <v>9.01600554949304</v>
      </c>
    </row>
    <row r="4815" customFormat="false" ht="15" hidden="false" customHeight="false" outlineLevel="0" collapsed="false">
      <c r="A4815" s="0" t="n">
        <v>2.98963270086324</v>
      </c>
      <c r="B4815" s="0" t="n">
        <v>8.77737706064564</v>
      </c>
    </row>
    <row r="4816" customFormat="false" ht="15" hidden="false" customHeight="false" outlineLevel="0" collapsed="false">
      <c r="A4816" s="0" t="n">
        <v>7.21211691299071</v>
      </c>
      <c r="B4816" s="0" t="n">
        <v>5.34935855427324</v>
      </c>
    </row>
    <row r="4817" customFormat="false" ht="15" hidden="false" customHeight="false" outlineLevel="0" collapsed="false">
      <c r="A4817" s="0" t="n">
        <v>1.30435644043569</v>
      </c>
      <c r="B4817" s="0" t="n">
        <v>1.33516253942732</v>
      </c>
    </row>
    <row r="4818" customFormat="false" ht="15" hidden="false" customHeight="false" outlineLevel="0" collapsed="false">
      <c r="A4818" s="0" t="n">
        <v>1.37246035120993</v>
      </c>
      <c r="B4818" s="0" t="n">
        <v>1.37601290044122</v>
      </c>
    </row>
    <row r="4819" customFormat="false" ht="15" hidden="false" customHeight="false" outlineLevel="0" collapsed="false">
      <c r="A4819" s="0" t="n">
        <v>7.17231336987056</v>
      </c>
      <c r="B4819" s="0" t="n">
        <v>5.86227034159614</v>
      </c>
    </row>
    <row r="4820" customFormat="false" ht="15" hidden="false" customHeight="false" outlineLevel="0" collapsed="false">
      <c r="A4820" s="0" t="n">
        <v>1.4261128367198</v>
      </c>
      <c r="B4820" s="0" t="n">
        <v>1.33484433549242</v>
      </c>
    </row>
    <row r="4821" customFormat="false" ht="15" hidden="false" customHeight="false" outlineLevel="0" collapsed="false">
      <c r="A4821" s="0" t="n">
        <v>0.900417117417493</v>
      </c>
      <c r="B4821" s="0" t="n">
        <v>1.1517045533196</v>
      </c>
    </row>
    <row r="4822" customFormat="false" ht="15" hidden="false" customHeight="false" outlineLevel="0" collapsed="false">
      <c r="A4822" s="0" t="n">
        <v>6.75353940600984</v>
      </c>
      <c r="B4822" s="0" t="n">
        <v>5.51800825763318</v>
      </c>
    </row>
    <row r="4823" customFormat="false" ht="15" hidden="false" customHeight="false" outlineLevel="0" collapsed="false">
      <c r="A4823" s="0" t="n">
        <v>1.06990942629016</v>
      </c>
      <c r="B4823" s="0" t="n">
        <v>0.88907116734072</v>
      </c>
    </row>
    <row r="4824" customFormat="false" ht="15" hidden="false" customHeight="false" outlineLevel="0" collapsed="false">
      <c r="A4824" s="0" t="n">
        <v>6.28796337480133</v>
      </c>
      <c r="B4824" s="0" t="n">
        <v>5.43263668164161</v>
      </c>
    </row>
    <row r="4825" customFormat="false" ht="15" hidden="false" customHeight="false" outlineLevel="0" collapsed="false">
      <c r="A4825" s="0" t="n">
        <v>1.07616638089884</v>
      </c>
      <c r="B4825" s="0" t="n">
        <v>1.34769169988661</v>
      </c>
    </row>
    <row r="4826" customFormat="false" ht="15" hidden="false" customHeight="false" outlineLevel="0" collapsed="false">
      <c r="A4826" s="0" t="n">
        <v>1.62703928655675</v>
      </c>
      <c r="B4826" s="0" t="n">
        <v>1.09625662379915</v>
      </c>
    </row>
    <row r="4827" customFormat="false" ht="15" hidden="false" customHeight="false" outlineLevel="0" collapsed="false">
      <c r="A4827" s="0" t="n">
        <v>7.13481414489563</v>
      </c>
      <c r="B4827" s="0" t="n">
        <v>5.76578899003899</v>
      </c>
    </row>
    <row r="4828" customFormat="false" ht="15" hidden="false" customHeight="false" outlineLevel="0" collapsed="false">
      <c r="A4828" s="0" t="n">
        <v>1.63436760852494</v>
      </c>
      <c r="B4828" s="0" t="n">
        <v>0.945224611355491</v>
      </c>
    </row>
    <row r="4829" customFormat="false" ht="15" hidden="false" customHeight="false" outlineLevel="0" collapsed="false">
      <c r="A4829" s="0" t="n">
        <v>1.70555206286449</v>
      </c>
      <c r="B4829" s="0" t="n">
        <v>1.06007234873365</v>
      </c>
    </row>
    <row r="4830" customFormat="false" ht="15" hidden="false" customHeight="false" outlineLevel="0" collapsed="false">
      <c r="A4830" s="0" t="n">
        <v>6.48527427255044</v>
      </c>
      <c r="B4830" s="0" t="n">
        <v>5.15010472502549</v>
      </c>
    </row>
    <row r="4831" customFormat="false" ht="15" hidden="false" customHeight="false" outlineLevel="0" collapsed="false">
      <c r="A4831" s="0" t="n">
        <v>1.34312916084426</v>
      </c>
      <c r="B4831" s="0" t="n">
        <v>1.60670391556877</v>
      </c>
    </row>
    <row r="4832" customFormat="false" ht="15" hidden="false" customHeight="false" outlineLevel="0" collapsed="false">
      <c r="A4832" s="0" t="n">
        <v>6.10340670219664</v>
      </c>
      <c r="B4832" s="0" t="n">
        <v>5.38572057438197</v>
      </c>
    </row>
    <row r="4833" customFormat="false" ht="15" hidden="false" customHeight="false" outlineLevel="0" collapsed="false">
      <c r="A4833" s="0" t="n">
        <v>6.38026725595816</v>
      </c>
      <c r="B4833" s="0" t="n">
        <v>5.38921563309551</v>
      </c>
    </row>
    <row r="4834" customFormat="false" ht="15" hidden="false" customHeight="false" outlineLevel="0" collapsed="false">
      <c r="A4834" s="0" t="n">
        <v>1.40010083851595</v>
      </c>
      <c r="B4834" s="0" t="n">
        <v>1.06257032526387</v>
      </c>
    </row>
    <row r="4835" customFormat="false" ht="15" hidden="false" customHeight="false" outlineLevel="0" collapsed="false">
      <c r="A4835" s="0" t="n">
        <v>2.7586614295197</v>
      </c>
      <c r="B4835" s="0" t="n">
        <v>8.55763838354447</v>
      </c>
    </row>
    <row r="4836" customFormat="false" ht="15" hidden="false" customHeight="false" outlineLevel="0" collapsed="false">
      <c r="A4836" s="0" t="n">
        <v>1.67681653352126</v>
      </c>
      <c r="B4836" s="0" t="n">
        <v>1.45310231285464</v>
      </c>
    </row>
    <row r="4837" customFormat="false" ht="15" hidden="false" customHeight="false" outlineLevel="0" collapsed="false">
      <c r="A4837" s="0" t="n">
        <v>1.24532279668821</v>
      </c>
      <c r="B4837" s="0" t="n">
        <v>1.90319778836352</v>
      </c>
    </row>
    <row r="4838" customFormat="false" ht="15" hidden="false" customHeight="false" outlineLevel="0" collapsed="false">
      <c r="A4838" s="0" t="n">
        <v>3.42936411197667</v>
      </c>
      <c r="B4838" s="0" t="n">
        <v>8.77504743392453</v>
      </c>
    </row>
    <row r="4839" customFormat="false" ht="15" hidden="false" customHeight="false" outlineLevel="0" collapsed="false">
      <c r="A4839" s="0" t="n">
        <v>1.62027383931704</v>
      </c>
      <c r="B4839" s="0" t="n">
        <v>1.02793519144752</v>
      </c>
    </row>
    <row r="4840" customFormat="false" ht="15" hidden="false" customHeight="false" outlineLevel="0" collapsed="false">
      <c r="A4840" s="0" t="n">
        <v>6.83476867701171</v>
      </c>
      <c r="B4840" s="0" t="n">
        <v>4.62955993757391</v>
      </c>
    </row>
    <row r="4841" customFormat="false" ht="15" hidden="false" customHeight="false" outlineLevel="0" collapsed="false">
      <c r="A4841" s="0" t="n">
        <v>1.35909721917972</v>
      </c>
      <c r="B4841" s="0" t="n">
        <v>1.25221268161337</v>
      </c>
    </row>
    <row r="4842" customFormat="false" ht="15" hidden="false" customHeight="false" outlineLevel="0" collapsed="false">
      <c r="A4842" s="0" t="n">
        <v>6.68517504134235</v>
      </c>
      <c r="B4842" s="0" t="n">
        <v>4.49111397953224</v>
      </c>
    </row>
    <row r="4843" customFormat="false" ht="15" hidden="false" customHeight="false" outlineLevel="0" collapsed="false">
      <c r="A4843" s="0" t="n">
        <v>3.44993904429176</v>
      </c>
      <c r="B4843" s="0" t="n">
        <v>9.17192919741519</v>
      </c>
    </row>
    <row r="4844" customFormat="false" ht="15" hidden="false" customHeight="false" outlineLevel="0" collapsed="false">
      <c r="A4844" s="0" t="n">
        <v>3.63940559159777</v>
      </c>
      <c r="B4844" s="0" t="n">
        <v>8.4639853259142</v>
      </c>
    </row>
    <row r="4845" customFormat="false" ht="15" hidden="false" customHeight="false" outlineLevel="0" collapsed="false">
      <c r="A4845" s="0" t="n">
        <v>6.58182997833666</v>
      </c>
      <c r="B4845" s="0" t="n">
        <v>5.55950488301517</v>
      </c>
    </row>
    <row r="4846" customFormat="false" ht="15" hidden="false" customHeight="false" outlineLevel="0" collapsed="false">
      <c r="A4846" s="0" t="n">
        <v>3.57216130847124</v>
      </c>
      <c r="B4846" s="0" t="n">
        <v>8.41393568416805</v>
      </c>
    </row>
    <row r="4847" customFormat="false" ht="15" hidden="false" customHeight="false" outlineLevel="0" collapsed="false">
      <c r="A4847" s="0" t="n">
        <v>3.83558975527185</v>
      </c>
      <c r="B4847" s="0" t="n">
        <v>8.74617094001491</v>
      </c>
    </row>
    <row r="4848" customFormat="false" ht="15" hidden="false" customHeight="false" outlineLevel="0" collapsed="false">
      <c r="A4848" s="0" t="n">
        <v>7.1855904878364</v>
      </c>
      <c r="B4848" s="0" t="n">
        <v>5.07990592927183</v>
      </c>
    </row>
    <row r="4849" customFormat="false" ht="15" hidden="false" customHeight="false" outlineLevel="0" collapsed="false">
      <c r="A4849" s="0" t="n">
        <v>1.50123174005216</v>
      </c>
      <c r="B4849" s="0" t="n">
        <v>0.515150618532379</v>
      </c>
    </row>
    <row r="4850" customFormat="false" ht="15" hidden="false" customHeight="false" outlineLevel="0" collapsed="false">
      <c r="A4850" s="0" t="n">
        <v>1.58412507976688</v>
      </c>
      <c r="B4850" s="0" t="n">
        <v>1.01669187981432</v>
      </c>
    </row>
    <row r="4851" customFormat="false" ht="15" hidden="false" customHeight="false" outlineLevel="0" collapsed="false">
      <c r="A4851" s="0" t="n">
        <v>6.38985652956266</v>
      </c>
      <c r="B4851" s="0" t="n">
        <v>5.2519588641786</v>
      </c>
    </row>
    <row r="4852" customFormat="false" ht="15" hidden="false" customHeight="false" outlineLevel="0" collapsed="false">
      <c r="A4852" s="0" t="n">
        <v>1.50297440192165</v>
      </c>
      <c r="B4852" s="0" t="n">
        <v>1.75421819532095</v>
      </c>
    </row>
    <row r="4853" customFormat="false" ht="15" hidden="false" customHeight="false" outlineLevel="0" collapsed="false">
      <c r="A4853" s="0" t="n">
        <v>6.41350644692613</v>
      </c>
      <c r="B4853" s="0" t="n">
        <v>5.14360960233086</v>
      </c>
    </row>
    <row r="4854" customFormat="false" ht="15" hidden="false" customHeight="false" outlineLevel="0" collapsed="false">
      <c r="A4854" s="0" t="n">
        <v>6.63081332652813</v>
      </c>
      <c r="B4854" s="0" t="n">
        <v>5.94197301440181</v>
      </c>
    </row>
    <row r="4855" customFormat="false" ht="15" hidden="false" customHeight="false" outlineLevel="0" collapsed="false">
      <c r="A4855" s="0" t="n">
        <v>6.99290690392932</v>
      </c>
      <c r="B4855" s="0" t="n">
        <v>5.4206582644326</v>
      </c>
    </row>
    <row r="4856" customFormat="false" ht="15" hidden="false" customHeight="false" outlineLevel="0" collapsed="false">
      <c r="A4856" s="0" t="n">
        <v>1.28269795379143</v>
      </c>
      <c r="B4856" s="0" t="n">
        <v>1.51489556978674</v>
      </c>
    </row>
    <row r="4857" customFormat="false" ht="15" hidden="false" customHeight="false" outlineLevel="0" collapsed="false">
      <c r="A4857" s="0" t="n">
        <v>1.66620345155826</v>
      </c>
      <c r="B4857" s="0" t="n">
        <v>1.70250533558413</v>
      </c>
    </row>
    <row r="4858" customFormat="false" ht="15" hidden="false" customHeight="false" outlineLevel="0" collapsed="false">
      <c r="A4858" s="0" t="n">
        <v>3.83291293633077</v>
      </c>
      <c r="B4858" s="0" t="n">
        <v>8.30621269415342</v>
      </c>
    </row>
    <row r="4859" customFormat="false" ht="15" hidden="false" customHeight="false" outlineLevel="0" collapsed="false">
      <c r="A4859" s="0" t="n">
        <v>6.66733499471764</v>
      </c>
      <c r="B4859" s="0" t="n">
        <v>5.53964896962006</v>
      </c>
    </row>
    <row r="4860" customFormat="false" ht="15" hidden="false" customHeight="false" outlineLevel="0" collapsed="false">
      <c r="A4860" s="0" t="n">
        <v>1.28823816324379</v>
      </c>
      <c r="B4860" s="0" t="n">
        <v>0.968094870211616</v>
      </c>
    </row>
    <row r="4861" customFormat="false" ht="15" hidden="false" customHeight="false" outlineLevel="0" collapsed="false">
      <c r="A4861" s="0" t="n">
        <v>6.30610338435969</v>
      </c>
      <c r="B4861" s="0" t="n">
        <v>5.44671064515673</v>
      </c>
    </row>
    <row r="4862" customFormat="false" ht="15" hidden="false" customHeight="false" outlineLevel="0" collapsed="false">
      <c r="A4862" s="0" t="n">
        <v>1.47481022011333</v>
      </c>
      <c r="B4862" s="0" t="n">
        <v>1.8183568073224</v>
      </c>
    </row>
    <row r="4863" customFormat="false" ht="15" hidden="false" customHeight="false" outlineLevel="0" collapsed="false">
      <c r="A4863" s="0" t="n">
        <v>7.40840833286951</v>
      </c>
      <c r="B4863" s="0" t="n">
        <v>5.721425239505</v>
      </c>
    </row>
    <row r="4864" customFormat="false" ht="15" hidden="false" customHeight="false" outlineLevel="0" collapsed="false">
      <c r="A4864" s="0" t="n">
        <v>7.24872243839951</v>
      </c>
      <c r="B4864" s="0" t="n">
        <v>5.27064100382355</v>
      </c>
    </row>
    <row r="4865" customFormat="false" ht="15" hidden="false" customHeight="false" outlineLevel="0" collapsed="false">
      <c r="A4865" s="0" t="n">
        <v>3.39882521204244</v>
      </c>
      <c r="B4865" s="0" t="n">
        <v>8.77570753027098</v>
      </c>
    </row>
    <row r="4866" customFormat="false" ht="15" hidden="false" customHeight="false" outlineLevel="0" collapsed="false">
      <c r="A4866" s="0" t="n">
        <v>3.41834783881214</v>
      </c>
      <c r="B4866" s="0" t="n">
        <v>8.70857273980338</v>
      </c>
    </row>
    <row r="4867" customFormat="false" ht="15" hidden="false" customHeight="false" outlineLevel="0" collapsed="false">
      <c r="A4867" s="0" t="n">
        <v>1.39222686088934</v>
      </c>
      <c r="B4867" s="0" t="n">
        <v>2.24202803615618</v>
      </c>
    </row>
    <row r="4868" customFormat="false" ht="15" hidden="false" customHeight="false" outlineLevel="0" collapsed="false">
      <c r="A4868" s="0" t="n">
        <v>3.02758381820577</v>
      </c>
      <c r="B4868" s="0" t="n">
        <v>8.70864649518673</v>
      </c>
    </row>
    <row r="4869" customFormat="false" ht="15" hidden="false" customHeight="false" outlineLevel="0" collapsed="false">
      <c r="A4869" s="0" t="n">
        <v>3.18847461995997</v>
      </c>
      <c r="B4869" s="0" t="n">
        <v>9.39531452392172</v>
      </c>
    </row>
    <row r="4870" customFormat="false" ht="15" hidden="false" customHeight="false" outlineLevel="0" collapsed="false">
      <c r="A4870" s="0" t="n">
        <v>1.31130540282565</v>
      </c>
      <c r="B4870" s="0" t="n">
        <v>1.4952807898243</v>
      </c>
    </row>
    <row r="4871" customFormat="false" ht="15" hidden="false" customHeight="false" outlineLevel="0" collapsed="false">
      <c r="A4871" s="0" t="n">
        <v>7.05882432777239</v>
      </c>
      <c r="B4871" s="0" t="n">
        <v>5.2570839716825</v>
      </c>
    </row>
    <row r="4872" customFormat="false" ht="15" hidden="false" customHeight="false" outlineLevel="0" collapsed="false">
      <c r="A4872" s="0" t="n">
        <v>3.28222092090733</v>
      </c>
      <c r="B4872" s="0" t="n">
        <v>8.63365526618645</v>
      </c>
    </row>
    <row r="4873" customFormat="false" ht="15" hidden="false" customHeight="false" outlineLevel="0" collapsed="false">
      <c r="A4873" s="0" t="n">
        <v>6.59035042484409</v>
      </c>
      <c r="B4873" s="0" t="n">
        <v>5.37119910653614</v>
      </c>
    </row>
    <row r="4874" customFormat="false" ht="15" hidden="false" customHeight="false" outlineLevel="0" collapsed="false">
      <c r="A4874" s="0" t="n">
        <v>2.8927718697774</v>
      </c>
      <c r="B4874" s="0" t="n">
        <v>8.99837313176933</v>
      </c>
    </row>
    <row r="4875" customFormat="false" ht="15" hidden="false" customHeight="false" outlineLevel="0" collapsed="false">
      <c r="A4875" s="0" t="n">
        <v>1.01224342291973</v>
      </c>
      <c r="B4875" s="0" t="n">
        <v>1.44292218367945</v>
      </c>
    </row>
    <row r="4876" customFormat="false" ht="15" hidden="false" customHeight="false" outlineLevel="0" collapsed="false">
      <c r="A4876" s="0" t="n">
        <v>6.43821588764079</v>
      </c>
      <c r="B4876" s="0" t="n">
        <v>5.40998388894772</v>
      </c>
    </row>
    <row r="4877" customFormat="false" ht="15" hidden="false" customHeight="false" outlineLevel="0" collapsed="false">
      <c r="A4877" s="0" t="n">
        <v>7.03099472686496</v>
      </c>
      <c r="B4877" s="0" t="n">
        <v>5.63503917503312</v>
      </c>
    </row>
    <row r="4878" customFormat="false" ht="15" hidden="false" customHeight="false" outlineLevel="0" collapsed="false">
      <c r="A4878" s="0" t="n">
        <v>6.19357197389586</v>
      </c>
      <c r="B4878" s="0" t="n">
        <v>4.94694088050536</v>
      </c>
    </row>
    <row r="4879" customFormat="false" ht="15" hidden="false" customHeight="false" outlineLevel="0" collapsed="false">
      <c r="A4879" s="0" t="n">
        <v>1.78624452685502</v>
      </c>
      <c r="B4879" s="0" t="n">
        <v>1.7190661845322</v>
      </c>
    </row>
    <row r="4880" customFormat="false" ht="15" hidden="false" customHeight="false" outlineLevel="0" collapsed="false">
      <c r="A4880" s="0" t="n">
        <v>0.865540012459779</v>
      </c>
      <c r="B4880" s="0" t="n">
        <v>0.840941228420702</v>
      </c>
    </row>
    <row r="4881" customFormat="false" ht="15" hidden="false" customHeight="false" outlineLevel="0" collapsed="false">
      <c r="A4881" s="0" t="n">
        <v>1.4846865583848</v>
      </c>
      <c r="B4881" s="0" t="n">
        <v>1.25435080072835</v>
      </c>
    </row>
    <row r="4882" customFormat="false" ht="15" hidden="false" customHeight="false" outlineLevel="0" collapsed="false">
      <c r="A4882" s="0" t="n">
        <v>0.533987806045655</v>
      </c>
      <c r="B4882" s="0" t="n">
        <v>1.38789189930242</v>
      </c>
    </row>
    <row r="4883" customFormat="false" ht="15" hidden="false" customHeight="false" outlineLevel="0" collapsed="false">
      <c r="A4883" s="0" t="n">
        <v>3.31529088888203</v>
      </c>
      <c r="B4883" s="0" t="n">
        <v>8.6054118407745</v>
      </c>
    </row>
    <row r="4884" customFormat="false" ht="15" hidden="false" customHeight="false" outlineLevel="0" collapsed="false">
      <c r="A4884" s="0" t="n">
        <v>6.42653153770923</v>
      </c>
      <c r="B4884" s="0" t="n">
        <v>5.20795546102713</v>
      </c>
    </row>
    <row r="4885" customFormat="false" ht="15" hidden="false" customHeight="false" outlineLevel="0" collapsed="false">
      <c r="A4885" s="0" t="n">
        <v>0.879238713847683</v>
      </c>
      <c r="B4885" s="0" t="n">
        <v>1.25103081757331</v>
      </c>
    </row>
    <row r="4886" customFormat="false" ht="15" hidden="false" customHeight="false" outlineLevel="0" collapsed="false">
      <c r="A4886" s="0" t="n">
        <v>0.441532472898325</v>
      </c>
      <c r="B4886" s="0" t="n">
        <v>1.25197091902648</v>
      </c>
    </row>
    <row r="4887" customFormat="false" ht="15" hidden="false" customHeight="false" outlineLevel="0" collapsed="false">
      <c r="A4887" s="0" t="n">
        <v>0.713586061214994</v>
      </c>
      <c r="B4887" s="0" t="n">
        <v>1.50986148785207</v>
      </c>
    </row>
    <row r="4888" customFormat="false" ht="15" hidden="false" customHeight="false" outlineLevel="0" collapsed="false">
      <c r="A4888" s="0" t="n">
        <v>6.77472470831396</v>
      </c>
      <c r="B4888" s="0" t="n">
        <v>6.04184079303628</v>
      </c>
    </row>
    <row r="4889" customFormat="false" ht="15" hidden="false" customHeight="false" outlineLevel="0" collapsed="false">
      <c r="A4889" s="0" t="n">
        <v>0.341526072407547</v>
      </c>
      <c r="B4889" s="0" t="n">
        <v>1.19807578730307</v>
      </c>
    </row>
    <row r="4890" customFormat="false" ht="15" hidden="false" customHeight="false" outlineLevel="0" collapsed="false">
      <c r="A4890" s="0" t="n">
        <v>1.19132449855843</v>
      </c>
      <c r="B4890" s="0" t="n">
        <v>1.19549564987097</v>
      </c>
    </row>
    <row r="4891" customFormat="false" ht="15" hidden="false" customHeight="false" outlineLevel="0" collapsed="false">
      <c r="A4891" s="0" t="n">
        <v>0.786895059815271</v>
      </c>
      <c r="B4891" s="0" t="n">
        <v>1.83076847638044</v>
      </c>
    </row>
    <row r="4892" customFormat="false" ht="15" hidden="false" customHeight="false" outlineLevel="0" collapsed="false">
      <c r="A4892" s="0" t="n">
        <v>0.953409762549226</v>
      </c>
      <c r="B4892" s="0" t="n">
        <v>1.75631806347856</v>
      </c>
    </row>
    <row r="4893" customFormat="false" ht="15" hidden="false" customHeight="false" outlineLevel="0" collapsed="false">
      <c r="A4893" s="0" t="n">
        <v>0.556057470668042</v>
      </c>
      <c r="B4893" s="0" t="n">
        <v>1.12652863003224</v>
      </c>
    </row>
    <row r="4894" customFormat="false" ht="15" hidden="false" customHeight="false" outlineLevel="0" collapsed="false">
      <c r="A4894" s="0" t="n">
        <v>3.09974597166986</v>
      </c>
      <c r="B4894" s="0" t="n">
        <v>8.31076371076818</v>
      </c>
    </row>
    <row r="4895" customFormat="false" ht="15" hidden="false" customHeight="false" outlineLevel="0" collapsed="false">
      <c r="A4895" s="0" t="n">
        <v>0.976280850828815</v>
      </c>
      <c r="B4895" s="0" t="n">
        <v>1.00214023831379</v>
      </c>
    </row>
    <row r="4896" customFormat="false" ht="15" hidden="false" customHeight="false" outlineLevel="0" collapsed="false">
      <c r="A4896" s="0" t="n">
        <v>3.29313986358306</v>
      </c>
      <c r="B4896" s="0" t="n">
        <v>8.1540717654221</v>
      </c>
    </row>
    <row r="4897" customFormat="false" ht="15" hidden="false" customHeight="false" outlineLevel="0" collapsed="false">
      <c r="A4897" s="0" t="n">
        <v>6.35862302007654</v>
      </c>
      <c r="B4897" s="0" t="n">
        <v>5.23798799308331</v>
      </c>
    </row>
    <row r="4898" customFormat="false" ht="15" hidden="false" customHeight="false" outlineLevel="0" collapsed="false">
      <c r="A4898" s="0" t="n">
        <v>1.55779308453347</v>
      </c>
      <c r="B4898" s="0" t="n">
        <v>1.18638317137961</v>
      </c>
    </row>
    <row r="4899" customFormat="false" ht="15" hidden="false" customHeight="false" outlineLevel="0" collapsed="false">
      <c r="A4899" s="0" t="n">
        <v>1.04898049710967</v>
      </c>
      <c r="B4899" s="0" t="n">
        <v>1.53174293657484</v>
      </c>
    </row>
    <row r="4900" customFormat="false" ht="15" hidden="false" customHeight="false" outlineLevel="0" collapsed="false">
      <c r="A4900" s="0" t="n">
        <v>3.03400140378642</v>
      </c>
      <c r="B4900" s="0" t="n">
        <v>8.55379421300374</v>
      </c>
    </row>
    <row r="4901" customFormat="false" ht="15" hidden="false" customHeight="false" outlineLevel="0" collapsed="false">
      <c r="A4901" s="0" t="n">
        <v>3.13156689971477</v>
      </c>
      <c r="B4901" s="0" t="n">
        <v>8.35235245743447</v>
      </c>
    </row>
    <row r="4902" customFormat="false" ht="15" hidden="false" customHeight="false" outlineLevel="0" collapsed="false">
      <c r="A4902" s="0" t="n">
        <v>1.89094500243406</v>
      </c>
      <c r="B4902" s="0" t="n">
        <v>1.49222029347</v>
      </c>
    </row>
    <row r="4903" customFormat="false" ht="15" hidden="false" customHeight="false" outlineLevel="0" collapsed="false">
      <c r="A4903" s="0" t="n">
        <v>6.93235170232545</v>
      </c>
      <c r="B4903" s="0" t="n">
        <v>5.52297063643633</v>
      </c>
    </row>
    <row r="4904" customFormat="false" ht="15" hidden="false" customHeight="false" outlineLevel="0" collapsed="false">
      <c r="A4904" s="0" t="n">
        <v>6.93018647718781</v>
      </c>
      <c r="B4904" s="0" t="n">
        <v>5.79882382011042</v>
      </c>
    </row>
    <row r="4905" customFormat="false" ht="15" hidden="false" customHeight="false" outlineLevel="0" collapsed="false">
      <c r="A4905" s="0" t="n">
        <v>3.25353852406749</v>
      </c>
      <c r="B4905" s="0" t="n">
        <v>9.16249928191441</v>
      </c>
    </row>
    <row r="4906" customFormat="false" ht="15" hidden="false" customHeight="false" outlineLevel="0" collapsed="false">
      <c r="A4906" s="0" t="n">
        <v>1.11843941604907</v>
      </c>
      <c r="B4906" s="0" t="n">
        <v>1.23783925422845</v>
      </c>
    </row>
    <row r="4907" customFormat="false" ht="15" hidden="false" customHeight="false" outlineLevel="0" collapsed="false">
      <c r="A4907" s="0" t="n">
        <v>6.90537037738504</v>
      </c>
      <c r="B4907" s="0" t="n">
        <v>5.63270725437364</v>
      </c>
    </row>
    <row r="4908" customFormat="false" ht="15" hidden="false" customHeight="false" outlineLevel="0" collapsed="false">
      <c r="A4908" s="0" t="n">
        <v>6.38318859167966</v>
      </c>
      <c r="B4908" s="0" t="n">
        <v>5.72987297796026</v>
      </c>
    </row>
    <row r="4909" customFormat="false" ht="15" hidden="false" customHeight="false" outlineLevel="0" collapsed="false">
      <c r="A4909" s="0" t="n">
        <v>3.34528679230049</v>
      </c>
      <c r="B4909" s="0" t="n">
        <v>8.95866262375578</v>
      </c>
    </row>
    <row r="4910" customFormat="false" ht="15" hidden="false" customHeight="false" outlineLevel="0" collapsed="false">
      <c r="A4910" s="0" t="n">
        <v>0.510695106524619</v>
      </c>
      <c r="B4910" s="0" t="n">
        <v>1.32035095377221</v>
      </c>
    </row>
    <row r="4911" customFormat="false" ht="15" hidden="false" customHeight="false" outlineLevel="0" collapsed="false">
      <c r="A4911" s="0" t="n">
        <v>3.57884081238297</v>
      </c>
      <c r="B4911" s="0" t="n">
        <v>8.33558543502287</v>
      </c>
    </row>
    <row r="4912" customFormat="false" ht="15" hidden="false" customHeight="false" outlineLevel="0" collapsed="false">
      <c r="A4912" s="0" t="n">
        <v>1.37199664462669</v>
      </c>
      <c r="B4912" s="0" t="n">
        <v>1.09628404154137</v>
      </c>
    </row>
    <row r="4913" customFormat="false" ht="15" hidden="false" customHeight="false" outlineLevel="0" collapsed="false">
      <c r="A4913" s="0" t="n">
        <v>1.10527800819165</v>
      </c>
      <c r="B4913" s="0" t="n">
        <v>1.23165442626647</v>
      </c>
    </row>
    <row r="4914" customFormat="false" ht="15" hidden="false" customHeight="false" outlineLevel="0" collapsed="false">
      <c r="A4914" s="0" t="n">
        <v>6.46902567421107</v>
      </c>
      <c r="B4914" s="0" t="n">
        <v>5.52156735480932</v>
      </c>
    </row>
    <row r="4915" customFormat="false" ht="15" hidden="false" customHeight="false" outlineLevel="0" collapsed="false">
      <c r="A4915" s="0" t="n">
        <v>3.34813439056996</v>
      </c>
      <c r="B4915" s="0" t="n">
        <v>8.4148340347846</v>
      </c>
    </row>
    <row r="4916" customFormat="false" ht="15" hidden="false" customHeight="false" outlineLevel="0" collapsed="false">
      <c r="A4916" s="0" t="n">
        <v>1.87292422404017</v>
      </c>
      <c r="B4916" s="0" t="n">
        <v>0.360540556792684</v>
      </c>
    </row>
    <row r="4917" customFormat="false" ht="15" hidden="false" customHeight="false" outlineLevel="0" collapsed="false">
      <c r="A4917" s="0" t="n">
        <v>1.03460073261591</v>
      </c>
      <c r="B4917" s="0" t="n">
        <v>1.75753676846612</v>
      </c>
    </row>
    <row r="4918" customFormat="false" ht="15" hidden="false" customHeight="false" outlineLevel="0" collapsed="false">
      <c r="A4918" s="0" t="n">
        <v>6.33418855652316</v>
      </c>
      <c r="B4918" s="0" t="n">
        <v>5.75186985909846</v>
      </c>
    </row>
    <row r="4919" customFormat="false" ht="15" hidden="false" customHeight="false" outlineLevel="0" collapsed="false">
      <c r="A4919" s="0" t="n">
        <v>1.72953340426933</v>
      </c>
      <c r="B4919" s="0" t="n">
        <v>1.54375219660807</v>
      </c>
    </row>
    <row r="4920" customFormat="false" ht="15" hidden="false" customHeight="false" outlineLevel="0" collapsed="false">
      <c r="A4920" s="0" t="n">
        <v>1.32784770966898</v>
      </c>
      <c r="B4920" s="0" t="n">
        <v>1.78689152952093</v>
      </c>
    </row>
    <row r="4921" customFormat="false" ht="15" hidden="false" customHeight="false" outlineLevel="0" collapsed="false">
      <c r="A4921" s="0" t="n">
        <v>1.25318527519182</v>
      </c>
      <c r="B4921" s="0" t="n">
        <v>1.0533527125934</v>
      </c>
    </row>
    <row r="4922" customFormat="false" ht="15" hidden="false" customHeight="false" outlineLevel="0" collapsed="false">
      <c r="A4922" s="0" t="n">
        <v>3.49494210429537</v>
      </c>
      <c r="B4922" s="0" t="n">
        <v>8.7415929488264</v>
      </c>
    </row>
    <row r="4923" customFormat="false" ht="15" hidden="false" customHeight="false" outlineLevel="0" collapsed="false">
      <c r="A4923" s="0" t="n">
        <v>0.945071737358508</v>
      </c>
      <c r="B4923" s="0" t="n">
        <v>1.51318885180738</v>
      </c>
    </row>
    <row r="4924" customFormat="false" ht="15" hidden="false" customHeight="false" outlineLevel="0" collapsed="false">
      <c r="A4924" s="0" t="n">
        <v>0.661365003144015</v>
      </c>
      <c r="B4924" s="0" t="n">
        <v>1.17738079534302</v>
      </c>
    </row>
    <row r="4925" customFormat="false" ht="15" hidden="false" customHeight="false" outlineLevel="0" collapsed="false">
      <c r="A4925" s="0" t="n">
        <v>6.57048907783</v>
      </c>
      <c r="B4925" s="0" t="n">
        <v>5.21093362173709</v>
      </c>
    </row>
    <row r="4926" customFormat="false" ht="15" hidden="false" customHeight="false" outlineLevel="0" collapsed="false">
      <c r="A4926" s="0" t="n">
        <v>0.778746100746178</v>
      </c>
      <c r="B4926" s="0" t="n">
        <v>0.957301895119124</v>
      </c>
    </row>
    <row r="4927" customFormat="false" ht="15" hidden="false" customHeight="false" outlineLevel="0" collapsed="false">
      <c r="A4927" s="0" t="n">
        <v>1.44549502663804</v>
      </c>
      <c r="B4927" s="0" t="n">
        <v>1.54940636766629</v>
      </c>
    </row>
    <row r="4928" customFormat="false" ht="15" hidden="false" customHeight="false" outlineLevel="0" collapsed="false">
      <c r="A4928" s="0" t="n">
        <v>1.40241690621079</v>
      </c>
      <c r="B4928" s="0" t="n">
        <v>1.00273726917932</v>
      </c>
    </row>
    <row r="4929" customFormat="false" ht="15" hidden="false" customHeight="false" outlineLevel="0" collapsed="false">
      <c r="A4929" s="0" t="n">
        <v>3.24187209754377</v>
      </c>
      <c r="B4929" s="0" t="n">
        <v>9.01969946680382</v>
      </c>
    </row>
    <row r="4930" customFormat="false" ht="15" hidden="false" customHeight="false" outlineLevel="0" collapsed="false">
      <c r="A4930" s="0" t="n">
        <v>1.29064624986787</v>
      </c>
      <c r="B4930" s="0" t="n">
        <v>1.07532253510382</v>
      </c>
    </row>
    <row r="4931" customFormat="false" ht="15" hidden="false" customHeight="false" outlineLevel="0" collapsed="false">
      <c r="A4931" s="0" t="n">
        <v>6.370092953008</v>
      </c>
      <c r="B4931" s="0" t="n">
        <v>5.43585071576319</v>
      </c>
    </row>
    <row r="4932" customFormat="false" ht="15" hidden="false" customHeight="false" outlineLevel="0" collapsed="false">
      <c r="A4932" s="0" t="n">
        <v>6.81054734546018</v>
      </c>
      <c r="B4932" s="0" t="n">
        <v>5.04015754588816</v>
      </c>
    </row>
    <row r="4933" customFormat="false" ht="15" hidden="false" customHeight="false" outlineLevel="0" collapsed="false">
      <c r="A4933" s="0" t="n">
        <v>4.10101622726766</v>
      </c>
      <c r="B4933" s="0" t="n">
        <v>8.69331215119659</v>
      </c>
    </row>
    <row r="4934" customFormat="false" ht="15" hidden="false" customHeight="false" outlineLevel="0" collapsed="false">
      <c r="A4934" s="0" t="n">
        <v>3.06290866835021</v>
      </c>
      <c r="B4934" s="0" t="n">
        <v>8.61183960480996</v>
      </c>
    </row>
    <row r="4935" customFormat="false" ht="15" hidden="false" customHeight="false" outlineLevel="0" collapsed="false">
      <c r="A4935" s="0" t="n">
        <v>1.27144345191598</v>
      </c>
      <c r="B4935" s="0" t="n">
        <v>0.914341118261854</v>
      </c>
    </row>
    <row r="4936" customFormat="false" ht="15" hidden="false" customHeight="false" outlineLevel="0" collapsed="false">
      <c r="A4936" s="0" t="n">
        <v>3.54919013073162</v>
      </c>
      <c r="B4936" s="0" t="n">
        <v>8.53339211923327</v>
      </c>
    </row>
    <row r="4937" customFormat="false" ht="15" hidden="false" customHeight="false" outlineLevel="0" collapsed="false">
      <c r="A4937" s="0" t="n">
        <v>3.14009918191438</v>
      </c>
      <c r="B4937" s="0" t="n">
        <v>9.16757970704869</v>
      </c>
    </row>
    <row r="4938" customFormat="false" ht="15" hidden="false" customHeight="false" outlineLevel="0" collapsed="false">
      <c r="A4938" s="0" t="n">
        <v>6.74082041008709</v>
      </c>
      <c r="B4938" s="0" t="n">
        <v>4.99517483437816</v>
      </c>
    </row>
    <row r="4939" customFormat="false" ht="15" hidden="false" customHeight="false" outlineLevel="0" collapsed="false">
      <c r="A4939" s="0" t="n">
        <v>3.36874935306362</v>
      </c>
      <c r="B4939" s="0" t="n">
        <v>8.65186512420049</v>
      </c>
    </row>
    <row r="4940" customFormat="false" ht="15" hidden="false" customHeight="false" outlineLevel="0" collapsed="false">
      <c r="A4940" s="0" t="n">
        <v>6.72355310720077</v>
      </c>
      <c r="B4940" s="0" t="n">
        <v>5.83815465625118</v>
      </c>
    </row>
    <row r="4941" customFormat="false" ht="15" hidden="false" customHeight="false" outlineLevel="0" collapsed="false">
      <c r="A4941" s="0" t="n">
        <v>0.171044062584229</v>
      </c>
      <c r="B4941" s="0" t="n">
        <v>1.05264603309686</v>
      </c>
    </row>
    <row r="4942" customFormat="false" ht="15" hidden="false" customHeight="false" outlineLevel="0" collapsed="false">
      <c r="A4942" s="0" t="n">
        <v>1.60178899703945</v>
      </c>
      <c r="B4942" s="0" t="n">
        <v>1.25913777385786</v>
      </c>
    </row>
    <row r="4943" customFormat="false" ht="15" hidden="false" customHeight="false" outlineLevel="0" collapsed="false">
      <c r="A4943" s="0" t="n">
        <v>2.9959723076882</v>
      </c>
      <c r="B4943" s="0" t="n">
        <v>9.24657045071666</v>
      </c>
    </row>
    <row r="4944" customFormat="false" ht="15" hidden="false" customHeight="false" outlineLevel="0" collapsed="false">
      <c r="A4944" s="0" t="n">
        <v>3.25263365301084</v>
      </c>
      <c r="B4944" s="0" t="n">
        <v>8.59522361107457</v>
      </c>
    </row>
    <row r="4945" customFormat="false" ht="15" hidden="false" customHeight="false" outlineLevel="0" collapsed="false">
      <c r="A4945" s="0" t="n">
        <v>1.01940809643843</v>
      </c>
      <c r="B4945" s="0" t="n">
        <v>0.845923238405808</v>
      </c>
    </row>
    <row r="4946" customFormat="false" ht="15" hidden="false" customHeight="false" outlineLevel="0" collapsed="false">
      <c r="A4946" s="0" t="n">
        <v>6.99161510438293</v>
      </c>
      <c r="B4946" s="0" t="n">
        <v>5.59288161600585</v>
      </c>
    </row>
    <row r="4947" customFormat="false" ht="15" hidden="false" customHeight="false" outlineLevel="0" collapsed="false">
      <c r="A4947" s="0" t="n">
        <v>1.50691406160575</v>
      </c>
      <c r="B4947" s="0" t="n">
        <v>1.05315396750378</v>
      </c>
    </row>
    <row r="4948" customFormat="false" ht="15" hidden="false" customHeight="false" outlineLevel="0" collapsed="false">
      <c r="A4948" s="0" t="n">
        <v>6.32835165861849</v>
      </c>
      <c r="B4948" s="0" t="n">
        <v>5.14577461373829</v>
      </c>
    </row>
    <row r="4949" customFormat="false" ht="15" hidden="false" customHeight="false" outlineLevel="0" collapsed="false">
      <c r="A4949" s="0" t="n">
        <v>6.86693409581139</v>
      </c>
      <c r="B4949" s="0" t="n">
        <v>5.94995694081162</v>
      </c>
    </row>
    <row r="4950" customFormat="false" ht="15" hidden="false" customHeight="false" outlineLevel="0" collapsed="false">
      <c r="A4950" s="0" t="n">
        <v>3.24884634390735</v>
      </c>
      <c r="B4950" s="0" t="n">
        <v>8.69115742270409</v>
      </c>
    </row>
    <row r="4951" customFormat="false" ht="15" hidden="false" customHeight="false" outlineLevel="0" collapsed="false">
      <c r="A4951" s="0" t="n">
        <v>3.51787016919305</v>
      </c>
      <c r="B4951" s="0" t="n">
        <v>9.00256299973326</v>
      </c>
    </row>
    <row r="4952" customFormat="false" ht="15" hidden="false" customHeight="false" outlineLevel="0" collapsed="false">
      <c r="A4952" s="0" t="n">
        <v>1.44077541104527</v>
      </c>
      <c r="B4952" s="0" t="n">
        <v>1.60088828756473</v>
      </c>
    </row>
    <row r="4953" customFormat="false" ht="15" hidden="false" customHeight="false" outlineLevel="0" collapsed="false">
      <c r="A4953" s="0" t="n">
        <v>3.47612081903272</v>
      </c>
      <c r="B4953" s="0" t="n">
        <v>9.08617486476167</v>
      </c>
    </row>
    <row r="4954" customFormat="false" ht="15" hidden="false" customHeight="false" outlineLevel="0" collapsed="false">
      <c r="A4954" s="0" t="n">
        <v>0.970173543762426</v>
      </c>
      <c r="B4954" s="0" t="n">
        <v>1.17583172367721</v>
      </c>
    </row>
    <row r="4955" customFormat="false" ht="15" hidden="false" customHeight="false" outlineLevel="0" collapsed="false">
      <c r="A4955" s="0" t="n">
        <v>1.13280112385844</v>
      </c>
      <c r="B4955" s="0" t="n">
        <v>1.09834543758797</v>
      </c>
    </row>
    <row r="4956" customFormat="false" ht="15" hidden="false" customHeight="false" outlineLevel="0" collapsed="false">
      <c r="A4956" s="0" t="n">
        <v>1.4967594909044</v>
      </c>
      <c r="B4956" s="0" t="n">
        <v>1.34655742228097</v>
      </c>
    </row>
    <row r="4957" customFormat="false" ht="15" hidden="false" customHeight="false" outlineLevel="0" collapsed="false">
      <c r="A4957" s="0" t="n">
        <v>6.61951143756261</v>
      </c>
      <c r="B4957" s="0" t="n">
        <v>5.22355925240404</v>
      </c>
    </row>
    <row r="4958" customFormat="false" ht="15" hidden="false" customHeight="false" outlineLevel="0" collapsed="false">
      <c r="A4958" s="0" t="n">
        <v>6.79004632955207</v>
      </c>
      <c r="B4958" s="0" t="n">
        <v>5.02796259730908</v>
      </c>
    </row>
    <row r="4959" customFormat="false" ht="15" hidden="false" customHeight="false" outlineLevel="0" collapsed="false">
      <c r="A4959" s="0" t="n">
        <v>3.83435177231514</v>
      </c>
      <c r="B4959" s="0" t="n">
        <v>8.52553270109714</v>
      </c>
    </row>
    <row r="4960" customFormat="false" ht="15" hidden="false" customHeight="false" outlineLevel="0" collapsed="false">
      <c r="A4960" s="0" t="n">
        <v>1.6457469306077</v>
      </c>
      <c r="B4960" s="0" t="n">
        <v>1.79209093781305</v>
      </c>
    </row>
    <row r="4961" customFormat="false" ht="15" hidden="false" customHeight="false" outlineLevel="0" collapsed="false">
      <c r="A4961" s="0" t="n">
        <v>6.13555658693654</v>
      </c>
      <c r="B4961" s="0" t="n">
        <v>5.57875344285196</v>
      </c>
    </row>
    <row r="4962" customFormat="false" ht="15" hidden="false" customHeight="false" outlineLevel="0" collapsed="false">
      <c r="A4962" s="0" t="n">
        <v>1.31753825659372</v>
      </c>
      <c r="B4962" s="0" t="n">
        <v>1.44957794706081</v>
      </c>
    </row>
    <row r="4963" customFormat="false" ht="15" hidden="false" customHeight="false" outlineLevel="0" collapsed="false">
      <c r="A4963" s="0" t="n">
        <v>4.34656731376343</v>
      </c>
      <c r="B4963" s="0" t="n">
        <v>8.34370964461088</v>
      </c>
    </row>
    <row r="4964" customFormat="false" ht="15" hidden="false" customHeight="false" outlineLevel="0" collapsed="false">
      <c r="A4964" s="0" t="n">
        <v>0.976850032164118</v>
      </c>
      <c r="B4964" s="0" t="n">
        <v>1.86179105407866</v>
      </c>
    </row>
    <row r="4965" customFormat="false" ht="15" hidden="false" customHeight="false" outlineLevel="0" collapsed="false">
      <c r="A4965" s="0" t="n">
        <v>3.05601723823103</v>
      </c>
      <c r="B4965" s="0" t="n">
        <v>8.94411445145274</v>
      </c>
    </row>
    <row r="4966" customFormat="false" ht="15" hidden="false" customHeight="false" outlineLevel="0" collapsed="false">
      <c r="A4966" s="0" t="n">
        <v>6.59918530213039</v>
      </c>
      <c r="B4966" s="0" t="n">
        <v>5.75748832327519</v>
      </c>
    </row>
    <row r="4967" customFormat="false" ht="15" hidden="false" customHeight="false" outlineLevel="0" collapsed="false">
      <c r="A4967" s="0" t="n">
        <v>6.44363290714064</v>
      </c>
      <c r="B4967" s="0" t="n">
        <v>4.67764920200294</v>
      </c>
    </row>
    <row r="4968" customFormat="false" ht="15" hidden="false" customHeight="false" outlineLevel="0" collapsed="false">
      <c r="A4968" s="0" t="n">
        <v>3.67381626102952</v>
      </c>
      <c r="B4968" s="0" t="n">
        <v>9.35454043635626</v>
      </c>
    </row>
    <row r="4969" customFormat="false" ht="15" hidden="false" customHeight="false" outlineLevel="0" collapsed="false">
      <c r="A4969" s="0" t="n">
        <v>1.30645478387802</v>
      </c>
      <c r="B4969" s="0" t="n">
        <v>1.51173792721252</v>
      </c>
    </row>
    <row r="4970" customFormat="false" ht="15" hidden="false" customHeight="false" outlineLevel="0" collapsed="false">
      <c r="A4970" s="0" t="n">
        <v>3.7192844603873</v>
      </c>
      <c r="B4970" s="0" t="n">
        <v>8.58224923430212</v>
      </c>
    </row>
    <row r="4971" customFormat="false" ht="15" hidden="false" customHeight="false" outlineLevel="0" collapsed="false">
      <c r="A4971" s="0" t="n">
        <v>6.98900730813091</v>
      </c>
      <c r="B4971" s="0" t="n">
        <v>5.60176985774728</v>
      </c>
    </row>
    <row r="4972" customFormat="false" ht="15" hidden="false" customHeight="false" outlineLevel="0" collapsed="false">
      <c r="A4972" s="0" t="n">
        <v>6.84766838453163</v>
      </c>
      <c r="B4972" s="0" t="n">
        <v>5.03193856989561</v>
      </c>
    </row>
    <row r="4973" customFormat="false" ht="15" hidden="false" customHeight="false" outlineLevel="0" collapsed="false">
      <c r="A4973" s="0" t="n">
        <v>6.68325526728524</v>
      </c>
      <c r="B4973" s="0" t="n">
        <v>5.32251369037314</v>
      </c>
    </row>
    <row r="4974" customFormat="false" ht="15" hidden="false" customHeight="false" outlineLevel="0" collapsed="false">
      <c r="A4974" s="0" t="n">
        <v>6.68724926529657</v>
      </c>
      <c r="B4974" s="0" t="n">
        <v>5.5733744833877</v>
      </c>
    </row>
    <row r="4975" customFormat="false" ht="15" hidden="false" customHeight="false" outlineLevel="0" collapsed="false">
      <c r="A4975" s="0" t="n">
        <v>1.42159556344934</v>
      </c>
      <c r="B4975" s="0" t="n">
        <v>1.74907262311513</v>
      </c>
    </row>
    <row r="4976" customFormat="false" ht="15" hidden="false" customHeight="false" outlineLevel="0" collapsed="false">
      <c r="A4976" s="0" t="n">
        <v>1.63187299713186</v>
      </c>
      <c r="B4976" s="0" t="n">
        <v>1.99319372138031</v>
      </c>
    </row>
    <row r="4977" customFormat="false" ht="15" hidden="false" customHeight="false" outlineLevel="0" collapsed="false">
      <c r="A4977" s="0" t="n">
        <v>1.45057832652786</v>
      </c>
      <c r="B4977" s="0" t="n">
        <v>1.5817821477696</v>
      </c>
    </row>
    <row r="4978" customFormat="false" ht="15" hidden="false" customHeight="false" outlineLevel="0" collapsed="false">
      <c r="A4978" s="0" t="n">
        <v>6.41628234406187</v>
      </c>
      <c r="B4978" s="0" t="n">
        <v>5.67299382867133</v>
      </c>
    </row>
    <row r="4979" customFormat="false" ht="15" hidden="false" customHeight="false" outlineLevel="0" collapsed="false">
      <c r="A4979" s="0" t="n">
        <v>6.79750718532424</v>
      </c>
      <c r="B4979" s="0" t="n">
        <v>5.10421181198185</v>
      </c>
    </row>
    <row r="4980" customFormat="false" ht="15" hidden="false" customHeight="false" outlineLevel="0" collapsed="false">
      <c r="A4980" s="0" t="n">
        <v>3.22756137207745</v>
      </c>
      <c r="B4980" s="0" t="n">
        <v>8.21918642697378</v>
      </c>
    </row>
    <row r="4981" customFormat="false" ht="15" hidden="false" customHeight="false" outlineLevel="0" collapsed="false">
      <c r="A4981" s="0" t="n">
        <v>3.39672908220346</v>
      </c>
      <c r="B4981" s="0" t="n">
        <v>9.10361176209149</v>
      </c>
    </row>
    <row r="4982" customFormat="false" ht="15" hidden="false" customHeight="false" outlineLevel="0" collapsed="false">
      <c r="A4982" s="0" t="n">
        <v>1.59245260240246</v>
      </c>
      <c r="B4982" s="0" t="n">
        <v>0.96610726109321</v>
      </c>
    </row>
    <row r="4983" customFormat="false" ht="15" hidden="false" customHeight="false" outlineLevel="0" collapsed="false">
      <c r="A4983" s="0" t="n">
        <v>6.47492528389331</v>
      </c>
      <c r="B4983" s="0" t="n">
        <v>5.68041084459402</v>
      </c>
    </row>
    <row r="4984" customFormat="false" ht="15" hidden="false" customHeight="false" outlineLevel="0" collapsed="false">
      <c r="A4984" s="0" t="n">
        <v>7.13207041609024</v>
      </c>
      <c r="B4984" s="0" t="n">
        <v>5.17591919008816</v>
      </c>
    </row>
    <row r="4985" customFormat="false" ht="15" hidden="false" customHeight="false" outlineLevel="0" collapsed="false">
      <c r="A4985" s="0" t="n">
        <v>3.57932151120399</v>
      </c>
      <c r="B4985" s="0" t="n">
        <v>8.9187264295879</v>
      </c>
    </row>
    <row r="4986" customFormat="false" ht="15" hidden="false" customHeight="false" outlineLevel="0" collapsed="false">
      <c r="A4986" s="0" t="n">
        <v>6.37323604590617</v>
      </c>
      <c r="B4986" s="0" t="n">
        <v>4.93978375142589</v>
      </c>
    </row>
    <row r="4987" customFormat="false" ht="15" hidden="false" customHeight="false" outlineLevel="0" collapsed="false">
      <c r="A4987" s="0" t="n">
        <v>3.25958573666431</v>
      </c>
      <c r="B4987" s="0" t="n">
        <v>8.85600835488146</v>
      </c>
    </row>
    <row r="4988" customFormat="false" ht="15" hidden="false" customHeight="false" outlineLevel="0" collapsed="false">
      <c r="A4988" s="0" t="n">
        <v>2.80667394124298</v>
      </c>
      <c r="B4988" s="0" t="n">
        <v>8.50466993323041</v>
      </c>
    </row>
    <row r="4989" customFormat="false" ht="15" hidden="false" customHeight="false" outlineLevel="0" collapsed="false">
      <c r="A4989" s="0" t="n">
        <v>2.79465788935665</v>
      </c>
      <c r="B4989" s="0" t="n">
        <v>8.44394585275033</v>
      </c>
    </row>
    <row r="4990" customFormat="false" ht="15" hidden="false" customHeight="false" outlineLevel="0" collapsed="false">
      <c r="A4990" s="0" t="n">
        <v>3.0569178000492</v>
      </c>
      <c r="B4990" s="0" t="n">
        <v>9.06709724699164</v>
      </c>
    </row>
    <row r="4991" customFormat="false" ht="15" hidden="false" customHeight="false" outlineLevel="0" collapsed="false">
      <c r="A4991" s="0" t="n">
        <v>1.66177100719096</v>
      </c>
      <c r="B4991" s="0" t="n">
        <v>1.1641567598858</v>
      </c>
    </row>
    <row r="4992" customFormat="false" ht="15" hidden="false" customHeight="false" outlineLevel="0" collapsed="false">
      <c r="A4992" s="0" t="n">
        <v>6.7944345561828</v>
      </c>
      <c r="B4992" s="0" t="n">
        <v>5.49450974292997</v>
      </c>
    </row>
    <row r="4993" customFormat="false" ht="15" hidden="false" customHeight="false" outlineLevel="0" collapsed="false">
      <c r="A4993" s="0" t="n">
        <v>6.53129827168238</v>
      </c>
      <c r="B4993" s="0" t="n">
        <v>5.39491497509392</v>
      </c>
    </row>
    <row r="4994" customFormat="false" ht="15" hidden="false" customHeight="false" outlineLevel="0" collapsed="false">
      <c r="A4994" s="0" t="n">
        <v>6.29616357428687</v>
      </c>
      <c r="B4994" s="0" t="n">
        <v>5.06932232524467</v>
      </c>
    </row>
    <row r="4995" customFormat="false" ht="15" hidden="false" customHeight="false" outlineLevel="0" collapsed="false">
      <c r="A4995" s="0" t="n">
        <v>3.16404268764237</v>
      </c>
      <c r="B4995" s="0" t="n">
        <v>9.18861399208925</v>
      </c>
    </row>
    <row r="4996" customFormat="false" ht="15" hidden="false" customHeight="false" outlineLevel="0" collapsed="false">
      <c r="A4996" s="0" t="n">
        <v>0.944210600290531</v>
      </c>
      <c r="B4996" s="0" t="n">
        <v>1.60211592208979</v>
      </c>
    </row>
    <row r="4997" customFormat="false" ht="15" hidden="false" customHeight="false" outlineLevel="0" collapsed="false">
      <c r="A4997" s="0" t="n">
        <v>3.44878032710867</v>
      </c>
      <c r="B4997" s="0" t="n">
        <v>8.86416752064801</v>
      </c>
    </row>
    <row r="4998" customFormat="false" ht="15" hidden="false" customHeight="false" outlineLevel="0" collapsed="false">
      <c r="A4998" s="0" t="n">
        <v>5.98279178186632</v>
      </c>
      <c r="B4998" s="0" t="n">
        <v>5.46350979783299</v>
      </c>
    </row>
    <row r="4999" customFormat="false" ht="15" hidden="false" customHeight="false" outlineLevel="0" collapsed="false">
      <c r="A4999" s="0" t="n">
        <v>0.591570735399283</v>
      </c>
      <c r="B4999" s="0" t="n">
        <v>1.02687809771715</v>
      </c>
    </row>
    <row r="5000" customFormat="false" ht="15" hidden="false" customHeight="false" outlineLevel="0" collapsed="false">
      <c r="A5000" s="0" t="n">
        <v>6.18686809447188</v>
      </c>
      <c r="B5000" s="0" t="n">
        <v>5.34704815927017</v>
      </c>
    </row>
    <row r="5001" customFormat="false" ht="15" hidden="false" customHeight="false" outlineLevel="0" collapsed="false">
      <c r="A5001" s="0" t="n">
        <v>6.63769560706875</v>
      </c>
      <c r="B5001" s="0" t="n">
        <v>5.91729825333144</v>
      </c>
    </row>
    <row r="5002" customFormat="false" ht="15" hidden="false" customHeight="false" outlineLevel="0" collapsed="false">
      <c r="A5002" s="0" t="n">
        <v>3.68949644546094</v>
      </c>
      <c r="B5002" s="0" t="n">
        <v>8.14159221066552</v>
      </c>
    </row>
    <row r="5003" customFormat="false" ht="15" hidden="false" customHeight="false" outlineLevel="0" collapsed="false">
      <c r="A5003" s="0" t="n">
        <v>3.70337727461921</v>
      </c>
      <c r="B5003" s="0" t="n">
        <v>8.44371193128567</v>
      </c>
    </row>
    <row r="5004" customFormat="false" ht="15" hidden="false" customHeight="false" outlineLevel="0" collapsed="false">
      <c r="A5004" s="0" t="n">
        <v>1.4957166020636</v>
      </c>
      <c r="B5004" s="0" t="n">
        <v>1.14399095065717</v>
      </c>
    </row>
    <row r="5005" customFormat="false" ht="15" hidden="false" customHeight="false" outlineLevel="0" collapsed="false">
      <c r="A5005" s="0" t="n">
        <v>3.76975333144551</v>
      </c>
      <c r="B5005" s="0" t="n">
        <v>8.94526792797291</v>
      </c>
    </row>
    <row r="5006" customFormat="false" ht="15" hidden="false" customHeight="false" outlineLevel="0" collapsed="false">
      <c r="A5006" s="0" t="n">
        <v>6.24490706458384</v>
      </c>
      <c r="B5006" s="0" t="n">
        <v>4.98075534685852</v>
      </c>
    </row>
    <row r="5007" customFormat="false" ht="15" hidden="false" customHeight="false" outlineLevel="0" collapsed="false">
      <c r="A5007" s="0" t="n">
        <v>6.55100219144498</v>
      </c>
      <c r="B5007" s="0" t="n">
        <v>6.05354545303137</v>
      </c>
    </row>
    <row r="5008" customFormat="false" ht="15" hidden="false" customHeight="false" outlineLevel="0" collapsed="false">
      <c r="A5008" s="0" t="n">
        <v>3.67961283056513</v>
      </c>
      <c r="B5008" s="0" t="n">
        <v>8.71648904039222</v>
      </c>
    </row>
    <row r="5009" customFormat="false" ht="15" hidden="false" customHeight="false" outlineLevel="0" collapsed="false">
      <c r="A5009" s="0" t="n">
        <v>3.71516830792328</v>
      </c>
      <c r="B5009" s="0" t="n">
        <v>8.19377955519412</v>
      </c>
    </row>
    <row r="5010" customFormat="false" ht="15" hidden="false" customHeight="false" outlineLevel="0" collapsed="false">
      <c r="A5010" s="0" t="n">
        <v>3.62636688181447</v>
      </c>
      <c r="B5010" s="0" t="n">
        <v>9.47469374474311</v>
      </c>
    </row>
    <row r="5011" customFormat="false" ht="15" hidden="false" customHeight="false" outlineLevel="0" collapsed="false">
      <c r="A5011" s="0" t="n">
        <v>6.46210964590349</v>
      </c>
      <c r="B5011" s="0" t="n">
        <v>5.67418412576973</v>
      </c>
    </row>
    <row r="5012" customFormat="false" ht="15" hidden="false" customHeight="false" outlineLevel="0" collapsed="false">
      <c r="A5012" s="0" t="n">
        <v>6.63749648773308</v>
      </c>
      <c r="B5012" s="0" t="n">
        <v>4.86799657536828</v>
      </c>
    </row>
    <row r="5013" customFormat="false" ht="15" hidden="false" customHeight="false" outlineLevel="0" collapsed="false">
      <c r="A5013" s="0" t="n">
        <v>6.74926425285627</v>
      </c>
      <c r="B5013" s="0" t="n">
        <v>5.43388211513209</v>
      </c>
    </row>
    <row r="5014" customFormat="false" ht="15" hidden="false" customHeight="false" outlineLevel="0" collapsed="false">
      <c r="A5014" s="0" t="n">
        <v>1.8457410532848</v>
      </c>
      <c r="B5014" s="0" t="n">
        <v>1.73421899774859</v>
      </c>
    </row>
    <row r="5015" customFormat="false" ht="15" hidden="false" customHeight="false" outlineLevel="0" collapsed="false">
      <c r="A5015" s="0" t="n">
        <v>3.62705266107046</v>
      </c>
      <c r="B5015" s="0" t="n">
        <v>8.72915544839635</v>
      </c>
    </row>
    <row r="5016" customFormat="false" ht="15" hidden="false" customHeight="false" outlineLevel="0" collapsed="false">
      <c r="A5016" s="0" t="n">
        <v>7.01060289610321</v>
      </c>
      <c r="B5016" s="0" t="n">
        <v>5.27083809498045</v>
      </c>
    </row>
    <row r="5017" customFormat="false" ht="15" hidden="false" customHeight="false" outlineLevel="0" collapsed="false">
      <c r="A5017" s="0" t="n">
        <v>3.46998264152411</v>
      </c>
      <c r="B5017" s="0" t="n">
        <v>8.95130045536586</v>
      </c>
    </row>
    <row r="5018" customFormat="false" ht="15" hidden="false" customHeight="false" outlineLevel="0" collapsed="false">
      <c r="A5018" s="0" t="n">
        <v>2.68549479065498</v>
      </c>
      <c r="B5018" s="0" t="n">
        <v>8.68969919674527</v>
      </c>
    </row>
    <row r="5019" customFormat="false" ht="15" hidden="false" customHeight="false" outlineLevel="0" collapsed="false">
      <c r="A5019" s="0" t="n">
        <v>1.36234412026615</v>
      </c>
      <c r="B5019" s="0" t="n">
        <v>1.57250393182351</v>
      </c>
    </row>
    <row r="5020" customFormat="false" ht="15" hidden="false" customHeight="false" outlineLevel="0" collapsed="false">
      <c r="A5020" s="0" t="n">
        <v>1.24015935835207</v>
      </c>
      <c r="B5020" s="0" t="n">
        <v>1.43344832518315</v>
      </c>
    </row>
    <row r="5021" customFormat="false" ht="15" hidden="false" customHeight="false" outlineLevel="0" collapsed="false">
      <c r="A5021" s="0" t="n">
        <v>3.0007975905005</v>
      </c>
      <c r="B5021" s="0" t="n">
        <v>8.94047361421125</v>
      </c>
    </row>
    <row r="5022" customFormat="false" ht="15" hidden="false" customHeight="false" outlineLevel="0" collapsed="false">
      <c r="A5022" s="0" t="n">
        <v>3.53310117189736</v>
      </c>
      <c r="B5022" s="0" t="n">
        <v>8.83822750154087</v>
      </c>
    </row>
    <row r="5023" customFormat="false" ht="15" hidden="false" customHeight="false" outlineLevel="0" collapsed="false">
      <c r="A5023" s="0" t="n">
        <v>1.00789382415138</v>
      </c>
      <c r="B5023" s="0" t="n">
        <v>0.975160408515209</v>
      </c>
    </row>
    <row r="5024" customFormat="false" ht="15" hidden="false" customHeight="false" outlineLevel="0" collapsed="false">
      <c r="A5024" s="0" t="n">
        <v>1.10611820960238</v>
      </c>
      <c r="B5024" s="0" t="n">
        <v>1.52861536368163</v>
      </c>
    </row>
    <row r="5025" customFormat="false" ht="15" hidden="false" customHeight="false" outlineLevel="0" collapsed="false">
      <c r="A5025" s="0" t="n">
        <v>1.61522680909239</v>
      </c>
      <c r="B5025" s="0" t="n">
        <v>1.57997060877932</v>
      </c>
    </row>
    <row r="5026" customFormat="false" ht="15" hidden="false" customHeight="false" outlineLevel="0" collapsed="false">
      <c r="A5026" s="0" t="n">
        <v>1.17931006625269</v>
      </c>
      <c r="B5026" s="0" t="n">
        <v>1.81704920434631</v>
      </c>
    </row>
    <row r="5027" customFormat="false" ht="15" hidden="false" customHeight="false" outlineLevel="0" collapsed="false">
      <c r="A5027" s="0" t="n">
        <v>0.798573219254837</v>
      </c>
      <c r="B5027" s="0" t="n">
        <v>0.618260404226179</v>
      </c>
    </row>
    <row r="5028" customFormat="false" ht="15" hidden="false" customHeight="false" outlineLevel="0" collapsed="false">
      <c r="A5028" s="0" t="n">
        <v>3.20464876097458</v>
      </c>
      <c r="B5028" s="0" t="n">
        <v>8.95226132199043</v>
      </c>
    </row>
    <row r="5029" customFormat="false" ht="15" hidden="false" customHeight="false" outlineLevel="0" collapsed="false">
      <c r="A5029" s="0" t="n">
        <v>1.16518924526666</v>
      </c>
      <c r="B5029" s="0" t="n">
        <v>0.966286569918349</v>
      </c>
    </row>
    <row r="5030" customFormat="false" ht="15" hidden="false" customHeight="false" outlineLevel="0" collapsed="false">
      <c r="A5030" s="0" t="n">
        <v>6.96600388723362</v>
      </c>
      <c r="B5030" s="0" t="n">
        <v>5.46830493964268</v>
      </c>
    </row>
    <row r="5031" customFormat="false" ht="15" hidden="false" customHeight="false" outlineLevel="0" collapsed="false">
      <c r="A5031" s="0" t="n">
        <v>6.57483655715402</v>
      </c>
      <c r="B5031" s="0" t="n">
        <v>5.56006563716732</v>
      </c>
    </row>
    <row r="5032" customFormat="false" ht="15" hidden="false" customHeight="false" outlineLevel="0" collapsed="false">
      <c r="A5032" s="0" t="n">
        <v>6.9454952007245</v>
      </c>
      <c r="B5032" s="0" t="n">
        <v>5.14072845157408</v>
      </c>
    </row>
    <row r="5033" customFormat="false" ht="15" hidden="false" customHeight="false" outlineLevel="0" collapsed="false">
      <c r="A5033" s="0" t="n">
        <v>7.11041333983795</v>
      </c>
      <c r="B5033" s="0" t="n">
        <v>5.39773733509557</v>
      </c>
    </row>
    <row r="5034" customFormat="false" ht="15" hidden="false" customHeight="false" outlineLevel="0" collapsed="false">
      <c r="A5034" s="0" t="n">
        <v>1.5468508604624</v>
      </c>
      <c r="B5034" s="0" t="n">
        <v>0.904960221724691</v>
      </c>
    </row>
    <row r="5035" customFormat="false" ht="15" hidden="false" customHeight="false" outlineLevel="0" collapsed="false">
      <c r="A5035" s="0" t="n">
        <v>3.35858863457555</v>
      </c>
      <c r="B5035" s="0" t="n">
        <v>9.03893337227805</v>
      </c>
    </row>
    <row r="5036" customFormat="false" ht="15" hidden="false" customHeight="false" outlineLevel="0" collapsed="false">
      <c r="A5036" s="0" t="n">
        <v>6.5197917511067</v>
      </c>
      <c r="B5036" s="0" t="n">
        <v>4.98171345109885</v>
      </c>
    </row>
    <row r="5037" customFormat="false" ht="15" hidden="false" customHeight="false" outlineLevel="0" collapsed="false">
      <c r="A5037" s="0" t="n">
        <v>1.68053489177274</v>
      </c>
      <c r="B5037" s="0" t="n">
        <v>1.13796442468631</v>
      </c>
    </row>
    <row r="5038" customFormat="false" ht="15" hidden="false" customHeight="false" outlineLevel="0" collapsed="false">
      <c r="A5038" s="0" t="n">
        <v>1.07634485675685</v>
      </c>
      <c r="B5038" s="0" t="n">
        <v>1.68435647705246</v>
      </c>
    </row>
    <row r="5039" customFormat="false" ht="15" hidden="false" customHeight="false" outlineLevel="0" collapsed="false">
      <c r="A5039" s="0" t="n">
        <v>3.52844972312706</v>
      </c>
      <c r="B5039" s="0" t="n">
        <v>8.68940457782584</v>
      </c>
    </row>
    <row r="5040" customFormat="false" ht="15" hidden="false" customHeight="false" outlineLevel="0" collapsed="false">
      <c r="A5040" s="0" t="n">
        <v>6.41901584853493</v>
      </c>
      <c r="B5040" s="0" t="n">
        <v>5.3749414720289</v>
      </c>
    </row>
    <row r="5041" customFormat="false" ht="15" hidden="false" customHeight="false" outlineLevel="0" collapsed="false">
      <c r="A5041" s="0" t="n">
        <v>1.29716168885356</v>
      </c>
      <c r="B5041" s="0" t="n">
        <v>1.19052701185276</v>
      </c>
    </row>
    <row r="5042" customFormat="false" ht="15" hidden="false" customHeight="false" outlineLevel="0" collapsed="false">
      <c r="A5042" s="0" t="n">
        <v>3.41373214915585</v>
      </c>
      <c r="B5042" s="0" t="n">
        <v>8.28488337420343</v>
      </c>
    </row>
    <row r="5043" customFormat="false" ht="15" hidden="false" customHeight="false" outlineLevel="0" collapsed="false">
      <c r="A5043" s="0" t="n">
        <v>2.90843828563011</v>
      </c>
      <c r="B5043" s="0" t="n">
        <v>8.48770051725891</v>
      </c>
    </row>
    <row r="5044" customFormat="false" ht="15" hidden="false" customHeight="false" outlineLevel="0" collapsed="false">
      <c r="A5044" s="0" t="n">
        <v>6.50451426747737</v>
      </c>
      <c r="B5044" s="0" t="n">
        <v>5.49256069661583</v>
      </c>
    </row>
    <row r="5045" customFormat="false" ht="15" hidden="false" customHeight="false" outlineLevel="0" collapsed="false">
      <c r="A5045" s="0" t="n">
        <v>3.70669923729017</v>
      </c>
      <c r="B5045" s="0" t="n">
        <v>8.5783638971674</v>
      </c>
    </row>
    <row r="5046" customFormat="false" ht="15" hidden="false" customHeight="false" outlineLevel="0" collapsed="false">
      <c r="A5046" s="0" t="n">
        <v>0.697007533070786</v>
      </c>
      <c r="B5046" s="0" t="n">
        <v>1.10098564554161</v>
      </c>
    </row>
    <row r="5047" customFormat="false" ht="15" hidden="false" customHeight="false" outlineLevel="0" collapsed="false">
      <c r="A5047" s="0" t="n">
        <v>1.90599550224359</v>
      </c>
      <c r="B5047" s="0" t="n">
        <v>0.856478846414829</v>
      </c>
    </row>
    <row r="5048" customFormat="false" ht="15" hidden="false" customHeight="false" outlineLevel="0" collapsed="false">
      <c r="A5048" s="0" t="n">
        <v>7.01523888454643</v>
      </c>
      <c r="B5048" s="0" t="n">
        <v>5.77722720798417</v>
      </c>
    </row>
    <row r="5049" customFormat="false" ht="15" hidden="false" customHeight="false" outlineLevel="0" collapsed="false">
      <c r="A5049" s="0" t="n">
        <v>3.68204587540489</v>
      </c>
      <c r="B5049" s="0" t="n">
        <v>8.69535394859103</v>
      </c>
    </row>
    <row r="5050" customFormat="false" ht="15" hidden="false" customHeight="false" outlineLevel="0" collapsed="false">
      <c r="A5050" s="0" t="n">
        <v>6.87090064588397</v>
      </c>
      <c r="B5050" s="0" t="n">
        <v>5.37439364379371</v>
      </c>
    </row>
    <row r="5051" customFormat="false" ht="15" hidden="false" customHeight="false" outlineLevel="0" collapsed="false">
      <c r="A5051" s="0" t="n">
        <v>7.09352635306575</v>
      </c>
      <c r="B5051" s="0" t="n">
        <v>5.1018025108671</v>
      </c>
    </row>
    <row r="5052" customFormat="false" ht="15" hidden="false" customHeight="false" outlineLevel="0" collapsed="false">
      <c r="A5052" s="0" t="n">
        <v>1.30106411926011</v>
      </c>
      <c r="B5052" s="0" t="n">
        <v>1.62800981930117</v>
      </c>
    </row>
    <row r="5053" customFormat="false" ht="15" hidden="false" customHeight="false" outlineLevel="0" collapsed="false">
      <c r="A5053" s="0" t="n">
        <v>6.63523540987165</v>
      </c>
      <c r="B5053" s="0" t="n">
        <v>5.86474799744358</v>
      </c>
    </row>
    <row r="5054" customFormat="false" ht="15" hidden="false" customHeight="false" outlineLevel="0" collapsed="false">
      <c r="A5054" s="0" t="n">
        <v>6.91762968182058</v>
      </c>
      <c r="B5054" s="0" t="n">
        <v>5.17279690238265</v>
      </c>
    </row>
    <row r="5055" customFormat="false" ht="15" hidden="false" customHeight="false" outlineLevel="0" collapsed="false">
      <c r="A5055" s="0" t="n">
        <v>6.46872950987927</v>
      </c>
      <c r="B5055" s="0" t="n">
        <v>5.82135612578402</v>
      </c>
    </row>
    <row r="5056" customFormat="false" ht="15" hidden="false" customHeight="false" outlineLevel="0" collapsed="false">
      <c r="A5056" s="0" t="n">
        <v>1.2816273791747</v>
      </c>
      <c r="B5056" s="0" t="n">
        <v>0.984796649630382</v>
      </c>
    </row>
    <row r="5057" customFormat="false" ht="15" hidden="false" customHeight="false" outlineLevel="0" collapsed="false">
      <c r="A5057" s="0" t="n">
        <v>3.15872063679858</v>
      </c>
      <c r="B5057" s="0" t="n">
        <v>8.89016823711821</v>
      </c>
    </row>
    <row r="5058" customFormat="false" ht="15" hidden="false" customHeight="false" outlineLevel="0" collapsed="false">
      <c r="A5058" s="0" t="n">
        <v>3.22820780762526</v>
      </c>
      <c r="B5058" s="0" t="n">
        <v>8.68937139546472</v>
      </c>
    </row>
    <row r="5059" customFormat="false" ht="15" hidden="false" customHeight="false" outlineLevel="0" collapsed="false">
      <c r="A5059" s="0" t="n">
        <v>0.798256893251689</v>
      </c>
      <c r="B5059" s="0" t="n">
        <v>2.06952989471874</v>
      </c>
    </row>
    <row r="5060" customFormat="false" ht="15" hidden="false" customHeight="false" outlineLevel="0" collapsed="false">
      <c r="A5060" s="0" t="n">
        <v>3.53553774548688</v>
      </c>
      <c r="B5060" s="0" t="n">
        <v>8.33541135247774</v>
      </c>
    </row>
    <row r="5061" customFormat="false" ht="15" hidden="false" customHeight="false" outlineLevel="0" collapsed="false">
      <c r="A5061" s="0" t="n">
        <v>6.40154392257864</v>
      </c>
      <c r="B5061" s="0" t="n">
        <v>5.87199109300066</v>
      </c>
    </row>
    <row r="5062" customFormat="false" ht="15" hidden="false" customHeight="false" outlineLevel="0" collapsed="false">
      <c r="A5062" s="0" t="n">
        <v>6.43372462859393</v>
      </c>
      <c r="B5062" s="0" t="n">
        <v>4.88202115284229</v>
      </c>
    </row>
    <row r="5063" customFormat="false" ht="15" hidden="false" customHeight="false" outlineLevel="0" collapsed="false">
      <c r="A5063" s="0" t="n">
        <v>1.42142561440287</v>
      </c>
      <c r="B5063" s="0" t="n">
        <v>1.33599202733293</v>
      </c>
    </row>
    <row r="5064" customFormat="false" ht="15" hidden="false" customHeight="false" outlineLevel="0" collapsed="false">
      <c r="A5064" s="0" t="n">
        <v>1.78207455098985</v>
      </c>
      <c r="B5064" s="0" t="n">
        <v>0.989794944615725</v>
      </c>
    </row>
    <row r="5065" customFormat="false" ht="15" hidden="false" customHeight="false" outlineLevel="0" collapsed="false">
      <c r="A5065" s="0" t="n">
        <v>0.893384236117363</v>
      </c>
      <c r="B5065" s="0" t="n">
        <v>1.68309621964817</v>
      </c>
    </row>
    <row r="5066" customFormat="false" ht="15" hidden="false" customHeight="false" outlineLevel="0" collapsed="false">
      <c r="A5066" s="0" t="n">
        <v>6.87970390604931</v>
      </c>
      <c r="B5066" s="0" t="n">
        <v>4.92144199797972</v>
      </c>
    </row>
    <row r="5067" customFormat="false" ht="15" hidden="false" customHeight="false" outlineLevel="0" collapsed="false">
      <c r="A5067" s="0" t="n">
        <v>1.66228717157368</v>
      </c>
      <c r="B5067" s="0" t="n">
        <v>0.925946156839654</v>
      </c>
    </row>
    <row r="5068" customFormat="false" ht="15" hidden="false" customHeight="false" outlineLevel="0" collapsed="false">
      <c r="A5068" s="0" t="n">
        <v>3.44009179577596</v>
      </c>
      <c r="B5068" s="0" t="n">
        <v>8.68110892831493</v>
      </c>
    </row>
    <row r="5069" customFormat="false" ht="15" hidden="false" customHeight="false" outlineLevel="0" collapsed="false">
      <c r="A5069" s="0" t="n">
        <v>0.777419717519407</v>
      </c>
      <c r="B5069" s="0" t="n">
        <v>1.42625836614868</v>
      </c>
    </row>
    <row r="5070" customFormat="false" ht="15" hidden="false" customHeight="false" outlineLevel="0" collapsed="false">
      <c r="A5070" s="0" t="n">
        <v>6.51982000719145</v>
      </c>
      <c r="B5070" s="0" t="n">
        <v>4.92820961282148</v>
      </c>
    </row>
    <row r="5071" customFormat="false" ht="15" hidden="false" customHeight="false" outlineLevel="0" collapsed="false">
      <c r="A5071" s="0" t="n">
        <v>6.28978921293539</v>
      </c>
      <c r="B5071" s="0" t="n">
        <v>5.48896758840041</v>
      </c>
    </row>
    <row r="5072" customFormat="false" ht="15" hidden="false" customHeight="false" outlineLevel="0" collapsed="false">
      <c r="A5072" s="0" t="n">
        <v>3.38640184860612</v>
      </c>
      <c r="B5072" s="0" t="n">
        <v>9.01809666307184</v>
      </c>
    </row>
    <row r="5073" customFormat="false" ht="15" hidden="false" customHeight="false" outlineLevel="0" collapsed="false">
      <c r="A5073" s="0" t="n">
        <v>6.4791120544069</v>
      </c>
      <c r="B5073" s="0" t="n">
        <v>5.26200937016058</v>
      </c>
    </row>
    <row r="5074" customFormat="false" ht="15" hidden="false" customHeight="false" outlineLevel="0" collapsed="false">
      <c r="A5074" s="0" t="n">
        <v>3.43328395318662</v>
      </c>
      <c r="B5074" s="0" t="n">
        <v>8.76078356416016</v>
      </c>
    </row>
    <row r="5075" customFormat="false" ht="15" hidden="false" customHeight="false" outlineLevel="0" collapsed="false">
      <c r="A5075" s="0" t="n">
        <v>3.32697884680262</v>
      </c>
      <c r="B5075" s="0" t="n">
        <v>8.89527823677322</v>
      </c>
    </row>
    <row r="5076" customFormat="false" ht="15" hidden="false" customHeight="false" outlineLevel="0" collapsed="false">
      <c r="A5076" s="0" t="n">
        <v>6.98904388005443</v>
      </c>
      <c r="B5076" s="0" t="n">
        <v>5.38627079963354</v>
      </c>
    </row>
    <row r="5077" customFormat="false" ht="15" hidden="false" customHeight="false" outlineLevel="0" collapsed="false">
      <c r="A5077" s="0" t="n">
        <v>3.08319925617054</v>
      </c>
      <c r="B5077" s="0" t="n">
        <v>8.78239536262296</v>
      </c>
    </row>
    <row r="5078" customFormat="false" ht="15" hidden="false" customHeight="false" outlineLevel="0" collapsed="false">
      <c r="A5078" s="0" t="n">
        <v>1.21862201941126</v>
      </c>
      <c r="B5078" s="0" t="n">
        <v>1.42086141669744</v>
      </c>
    </row>
    <row r="5079" customFormat="false" ht="15" hidden="false" customHeight="false" outlineLevel="0" collapsed="false">
      <c r="A5079" s="0" t="n">
        <v>1.55406721732836</v>
      </c>
      <c r="B5079" s="0" t="n">
        <v>1.45038289730094</v>
      </c>
    </row>
    <row r="5080" customFormat="false" ht="15" hidden="false" customHeight="false" outlineLevel="0" collapsed="false">
      <c r="A5080" s="0" t="n">
        <v>1.14555480468362</v>
      </c>
      <c r="B5080" s="0" t="n">
        <v>1.01205276884785</v>
      </c>
    </row>
    <row r="5081" customFormat="false" ht="15" hidden="false" customHeight="false" outlineLevel="0" collapsed="false">
      <c r="A5081" s="0" t="n">
        <v>3.11429939760381</v>
      </c>
      <c r="B5081" s="0" t="n">
        <v>8.87548330030975</v>
      </c>
    </row>
    <row r="5082" customFormat="false" ht="15" hidden="false" customHeight="false" outlineLevel="0" collapsed="false">
      <c r="A5082" s="0" t="n">
        <v>5.89025509269221</v>
      </c>
      <c r="B5082" s="0" t="n">
        <v>5.41897474319667</v>
      </c>
    </row>
    <row r="5083" customFormat="false" ht="15" hidden="false" customHeight="false" outlineLevel="0" collapsed="false">
      <c r="A5083" s="0" t="n">
        <v>0.718830917141694</v>
      </c>
      <c r="B5083" s="0" t="n">
        <v>1.7050796384748</v>
      </c>
    </row>
    <row r="5084" customFormat="false" ht="15" hidden="false" customHeight="false" outlineLevel="0" collapsed="false">
      <c r="A5084" s="0" t="n">
        <v>6.48558473531972</v>
      </c>
      <c r="B5084" s="0" t="n">
        <v>5.46975346085893</v>
      </c>
    </row>
    <row r="5085" customFormat="false" ht="15" hidden="false" customHeight="false" outlineLevel="0" collapsed="false">
      <c r="A5085" s="0" t="n">
        <v>3.0623604919033</v>
      </c>
      <c r="B5085" s="0" t="n">
        <v>8.12021728055403</v>
      </c>
    </row>
    <row r="5086" customFormat="false" ht="15" hidden="false" customHeight="false" outlineLevel="0" collapsed="false">
      <c r="A5086" s="0" t="n">
        <v>6.59921833334719</v>
      </c>
      <c r="B5086" s="0" t="n">
        <v>4.82846190982496</v>
      </c>
    </row>
    <row r="5087" customFormat="false" ht="15" hidden="false" customHeight="false" outlineLevel="0" collapsed="false">
      <c r="A5087" s="0" t="n">
        <v>6.93348761361891</v>
      </c>
      <c r="B5087" s="0" t="n">
        <v>5.51848870728319</v>
      </c>
    </row>
    <row r="5088" customFormat="false" ht="15" hidden="false" customHeight="false" outlineLevel="0" collapsed="false">
      <c r="A5088" s="0" t="n">
        <v>6.75600556746126</v>
      </c>
      <c r="B5088" s="0" t="n">
        <v>5.31249162816859</v>
      </c>
    </row>
    <row r="5089" customFormat="false" ht="15" hidden="false" customHeight="false" outlineLevel="0" collapsed="false">
      <c r="A5089" s="0" t="n">
        <v>3.97644038398792</v>
      </c>
      <c r="B5089" s="0" t="n">
        <v>8.71444118938696</v>
      </c>
    </row>
    <row r="5090" customFormat="false" ht="15" hidden="false" customHeight="false" outlineLevel="0" collapsed="false">
      <c r="A5090" s="0" t="n">
        <v>6.58633068155451</v>
      </c>
      <c r="B5090" s="0" t="n">
        <v>5.41644696253647</v>
      </c>
    </row>
    <row r="5091" customFormat="false" ht="15" hidden="false" customHeight="false" outlineLevel="0" collapsed="false">
      <c r="A5091" s="0" t="n">
        <v>6.66650699799355</v>
      </c>
      <c r="B5091" s="0" t="n">
        <v>5.38252557613481</v>
      </c>
    </row>
    <row r="5092" customFormat="false" ht="15" hidden="false" customHeight="false" outlineLevel="0" collapsed="false">
      <c r="A5092" s="0" t="n">
        <v>1.37593209238198</v>
      </c>
      <c r="B5092" s="0" t="n">
        <v>1.32816664683334</v>
      </c>
    </row>
    <row r="5093" customFormat="false" ht="15" hidden="false" customHeight="false" outlineLevel="0" collapsed="false">
      <c r="A5093" s="0" t="n">
        <v>3.77300555409727</v>
      </c>
      <c r="B5093" s="0" t="n">
        <v>8.9411201500423</v>
      </c>
    </row>
    <row r="5094" customFormat="false" ht="15" hidden="false" customHeight="false" outlineLevel="0" collapsed="false">
      <c r="A5094" s="0" t="n">
        <v>1.74279772072543</v>
      </c>
      <c r="B5094" s="0" t="n">
        <v>0.896013784200807</v>
      </c>
    </row>
    <row r="5095" customFormat="false" ht="15" hidden="false" customHeight="false" outlineLevel="0" collapsed="false">
      <c r="A5095" s="0" t="n">
        <v>6.93976141096045</v>
      </c>
      <c r="B5095" s="0" t="n">
        <v>5.61102574707185</v>
      </c>
    </row>
    <row r="5096" customFormat="false" ht="15" hidden="false" customHeight="false" outlineLevel="0" collapsed="false">
      <c r="A5096" s="0" t="n">
        <v>2.90220665805152</v>
      </c>
      <c r="B5096" s="0" t="n">
        <v>9.18575946824044</v>
      </c>
    </row>
    <row r="5097" customFormat="false" ht="15" hidden="false" customHeight="false" outlineLevel="0" collapsed="false">
      <c r="A5097" s="0" t="n">
        <v>3.25502673157422</v>
      </c>
      <c r="B5097" s="0" t="n">
        <v>9.25716595885661</v>
      </c>
    </row>
    <row r="5098" customFormat="false" ht="15" hidden="false" customHeight="false" outlineLevel="0" collapsed="false">
      <c r="A5098" s="0" t="n">
        <v>1.73452804276307</v>
      </c>
      <c r="B5098" s="0" t="n">
        <v>1.11409703888547</v>
      </c>
    </row>
    <row r="5099" customFormat="false" ht="15" hidden="false" customHeight="false" outlineLevel="0" collapsed="false">
      <c r="A5099" s="0" t="n">
        <v>2.83776387240885</v>
      </c>
      <c r="B5099" s="0" t="n">
        <v>7.99101194510015</v>
      </c>
    </row>
    <row r="5100" customFormat="false" ht="15" hidden="false" customHeight="false" outlineLevel="0" collapsed="false">
      <c r="A5100" s="0" t="n">
        <v>6.99760736335723</v>
      </c>
      <c r="B5100" s="0" t="n">
        <v>5.88411056983363</v>
      </c>
    </row>
    <row r="5101" customFormat="false" ht="15" hidden="false" customHeight="false" outlineLevel="0" collapsed="false">
      <c r="A5101" s="0" t="n">
        <v>0.944528474660435</v>
      </c>
      <c r="B5101" s="0" t="n">
        <v>0.67430888425636</v>
      </c>
    </row>
    <row r="5102" customFormat="false" ht="15" hidden="false" customHeight="false" outlineLevel="0" collapsed="false">
      <c r="A5102" s="0" t="n">
        <v>4.21640582658439</v>
      </c>
      <c r="B5102" s="0" t="n">
        <v>8.61197189866706</v>
      </c>
    </row>
    <row r="5103" customFormat="false" ht="15" hidden="false" customHeight="false" outlineLevel="0" collapsed="false">
      <c r="A5103" s="0" t="n">
        <v>3.08001584480999</v>
      </c>
      <c r="B5103" s="0" t="n">
        <v>8.92363540708654</v>
      </c>
    </row>
    <row r="5104" customFormat="false" ht="15" hidden="false" customHeight="false" outlineLevel="0" collapsed="false">
      <c r="A5104" s="0" t="n">
        <v>1.17513279313404</v>
      </c>
      <c r="B5104" s="0" t="n">
        <v>1.32081584672718</v>
      </c>
    </row>
    <row r="5105" customFormat="false" ht="15" hidden="false" customHeight="false" outlineLevel="0" collapsed="false">
      <c r="A5105" s="0" t="n">
        <v>7.10370805894928</v>
      </c>
      <c r="B5105" s="0" t="n">
        <v>5.21556832669408</v>
      </c>
    </row>
    <row r="5106" customFormat="false" ht="15" hidden="false" customHeight="false" outlineLevel="0" collapsed="false">
      <c r="A5106" s="0" t="n">
        <v>1.39209018130081</v>
      </c>
      <c r="B5106" s="0" t="n">
        <v>1.53379420872108</v>
      </c>
    </row>
    <row r="5107" customFormat="false" ht="15" hidden="false" customHeight="false" outlineLevel="0" collapsed="false">
      <c r="A5107" s="0" t="n">
        <v>7.15723485175594</v>
      </c>
      <c r="B5107" s="0" t="n">
        <v>5.08490357238996</v>
      </c>
    </row>
    <row r="5108" customFormat="false" ht="15" hidden="false" customHeight="false" outlineLevel="0" collapsed="false">
      <c r="A5108" s="0" t="n">
        <v>6.76399413273272</v>
      </c>
      <c r="B5108" s="0" t="n">
        <v>5.94181928123953</v>
      </c>
    </row>
    <row r="5109" customFormat="false" ht="15" hidden="false" customHeight="false" outlineLevel="0" collapsed="false">
      <c r="A5109" s="0" t="n">
        <v>1.3237266838661</v>
      </c>
      <c r="B5109" s="0" t="n">
        <v>1.68637198358582</v>
      </c>
    </row>
    <row r="5110" customFormat="false" ht="15" hidden="false" customHeight="false" outlineLevel="0" collapsed="false">
      <c r="A5110" s="0" t="n">
        <v>3.35377932195235</v>
      </c>
      <c r="B5110" s="0" t="n">
        <v>8.57136769350148</v>
      </c>
    </row>
    <row r="5111" customFormat="false" ht="15" hidden="false" customHeight="false" outlineLevel="0" collapsed="false">
      <c r="A5111" s="0" t="n">
        <v>1.31533594313745</v>
      </c>
      <c r="B5111" s="0" t="n">
        <v>1.09341118762099</v>
      </c>
    </row>
    <row r="5112" customFormat="false" ht="15" hidden="false" customHeight="false" outlineLevel="0" collapsed="false">
      <c r="A5112" s="0" t="n">
        <v>6.71676088939837</v>
      </c>
      <c r="B5112" s="0" t="n">
        <v>5.18117928152202</v>
      </c>
    </row>
    <row r="5113" customFormat="false" ht="15" hidden="false" customHeight="false" outlineLevel="0" collapsed="false">
      <c r="A5113" s="0" t="n">
        <v>1.53554464095185</v>
      </c>
      <c r="B5113" s="0" t="n">
        <v>1.42271020217451</v>
      </c>
    </row>
    <row r="5114" customFormat="false" ht="15" hidden="false" customHeight="false" outlineLevel="0" collapsed="false">
      <c r="A5114" s="0" t="n">
        <v>0.722992090410956</v>
      </c>
      <c r="B5114" s="0" t="n">
        <v>1.01451148728241</v>
      </c>
    </row>
    <row r="5115" customFormat="false" ht="15" hidden="false" customHeight="false" outlineLevel="0" collapsed="false">
      <c r="A5115" s="0" t="n">
        <v>3.63276992135682</v>
      </c>
      <c r="B5115" s="0" t="n">
        <v>9.01345998845293</v>
      </c>
    </row>
    <row r="5116" customFormat="false" ht="15" hidden="false" customHeight="false" outlineLevel="0" collapsed="false">
      <c r="A5116" s="0" t="n">
        <v>6.59869245937124</v>
      </c>
      <c r="B5116" s="0" t="n">
        <v>5.42409740927415</v>
      </c>
    </row>
    <row r="5117" customFormat="false" ht="15" hidden="false" customHeight="false" outlineLevel="0" collapsed="false">
      <c r="A5117" s="0" t="n">
        <v>0.842300829801142</v>
      </c>
      <c r="B5117" s="0" t="n">
        <v>0.913526456045071</v>
      </c>
    </row>
    <row r="5118" customFormat="false" ht="15" hidden="false" customHeight="false" outlineLevel="0" collapsed="false">
      <c r="A5118" s="0" t="n">
        <v>1.57688947444735</v>
      </c>
      <c r="B5118" s="0" t="n">
        <v>1.15712651748969</v>
      </c>
    </row>
    <row r="5119" customFormat="false" ht="15" hidden="false" customHeight="false" outlineLevel="0" collapsed="false">
      <c r="A5119" s="0" t="n">
        <v>3.46792613352759</v>
      </c>
      <c r="B5119" s="0" t="n">
        <v>8.68832329849908</v>
      </c>
    </row>
    <row r="5120" customFormat="false" ht="15" hidden="false" customHeight="false" outlineLevel="0" collapsed="false">
      <c r="A5120" s="0" t="n">
        <v>3.16837351754172</v>
      </c>
      <c r="B5120" s="0" t="n">
        <v>8.75509321821478</v>
      </c>
    </row>
    <row r="5121" customFormat="false" ht="15" hidden="false" customHeight="false" outlineLevel="0" collapsed="false">
      <c r="A5121" s="0" t="n">
        <v>3.27505157681944</v>
      </c>
      <c r="B5121" s="0" t="n">
        <v>8.89810956518126</v>
      </c>
    </row>
    <row r="5122" customFormat="false" ht="15" hidden="false" customHeight="false" outlineLevel="0" collapsed="false">
      <c r="A5122" s="0" t="n">
        <v>6.96772633264079</v>
      </c>
      <c r="B5122" s="0" t="n">
        <v>5.1962349357202</v>
      </c>
    </row>
    <row r="5123" customFormat="false" ht="15" hidden="false" customHeight="false" outlineLevel="0" collapsed="false">
      <c r="A5123" s="0" t="n">
        <v>1.37409784076125</v>
      </c>
      <c r="B5123" s="0" t="n">
        <v>1.3717598022211</v>
      </c>
    </row>
    <row r="5124" customFormat="false" ht="15" hidden="false" customHeight="false" outlineLevel="0" collapsed="false">
      <c r="A5124" s="0" t="n">
        <v>1.10047066978969</v>
      </c>
      <c r="B5124" s="0" t="n">
        <v>1.33086666740431</v>
      </c>
    </row>
    <row r="5125" customFormat="false" ht="15" hidden="false" customHeight="false" outlineLevel="0" collapsed="false">
      <c r="A5125" s="0" t="n">
        <v>6.36527973521965</v>
      </c>
      <c r="B5125" s="0" t="n">
        <v>5.84153214551165</v>
      </c>
    </row>
    <row r="5126" customFormat="false" ht="15" hidden="false" customHeight="false" outlineLevel="0" collapsed="false">
      <c r="A5126" s="0" t="n">
        <v>2.48302136435464</v>
      </c>
      <c r="B5126" s="0" t="n">
        <v>8.61492489492556</v>
      </c>
    </row>
    <row r="5127" customFormat="false" ht="15" hidden="false" customHeight="false" outlineLevel="0" collapsed="false">
      <c r="A5127" s="0" t="n">
        <v>3.44464842633467</v>
      </c>
      <c r="B5127" s="0" t="n">
        <v>9.14549182355446</v>
      </c>
    </row>
    <row r="5128" customFormat="false" ht="15" hidden="false" customHeight="false" outlineLevel="0" collapsed="false">
      <c r="A5128" s="0" t="n">
        <v>3.33226472771095</v>
      </c>
      <c r="B5128" s="0" t="n">
        <v>8.50001838076216</v>
      </c>
    </row>
    <row r="5129" customFormat="false" ht="15" hidden="false" customHeight="false" outlineLevel="0" collapsed="false">
      <c r="A5129" s="0" t="n">
        <v>2.88069260072978</v>
      </c>
      <c r="B5129" s="0" t="n">
        <v>8.96674469736114</v>
      </c>
    </row>
    <row r="5130" customFormat="false" ht="15" hidden="false" customHeight="false" outlineLevel="0" collapsed="false">
      <c r="A5130" s="0" t="n">
        <v>1.23607380756565</v>
      </c>
      <c r="B5130" s="0" t="n">
        <v>1.946603014308</v>
      </c>
    </row>
    <row r="5131" customFormat="false" ht="15" hidden="false" customHeight="false" outlineLevel="0" collapsed="false">
      <c r="A5131" s="0" t="n">
        <v>1.00777784134548</v>
      </c>
      <c r="B5131" s="0" t="n">
        <v>1.14831489639875</v>
      </c>
    </row>
    <row r="5132" customFormat="false" ht="15" hidden="false" customHeight="false" outlineLevel="0" collapsed="false">
      <c r="A5132" s="0" t="n">
        <v>1.58771958332185</v>
      </c>
      <c r="B5132" s="0" t="n">
        <v>0.808593782252244</v>
      </c>
    </row>
    <row r="5133" customFormat="false" ht="15" hidden="false" customHeight="false" outlineLevel="0" collapsed="false">
      <c r="A5133" s="0" t="n">
        <v>3.3966828769948</v>
      </c>
      <c r="B5133" s="0" t="n">
        <v>9.03452929810254</v>
      </c>
    </row>
    <row r="5134" customFormat="false" ht="15" hidden="false" customHeight="false" outlineLevel="0" collapsed="false">
      <c r="A5134" s="0" t="n">
        <v>0.560624449298626</v>
      </c>
      <c r="B5134" s="0" t="n">
        <v>1.59208815082124</v>
      </c>
    </row>
    <row r="5135" customFormat="false" ht="15" hidden="false" customHeight="false" outlineLevel="0" collapsed="false">
      <c r="A5135" s="0" t="n">
        <v>3.13691251051893</v>
      </c>
      <c r="B5135" s="0" t="n">
        <v>8.97725036210003</v>
      </c>
    </row>
    <row r="5136" customFormat="false" ht="15" hidden="false" customHeight="false" outlineLevel="0" collapsed="false">
      <c r="A5136" s="0" t="n">
        <v>3.31952646904146</v>
      </c>
      <c r="B5136" s="0" t="n">
        <v>8.47342902676984</v>
      </c>
    </row>
    <row r="5137" customFormat="false" ht="15" hidden="false" customHeight="false" outlineLevel="0" collapsed="false">
      <c r="A5137" s="0" t="n">
        <v>1.09619655305663</v>
      </c>
      <c r="B5137" s="0" t="n">
        <v>1.55978874935876</v>
      </c>
    </row>
    <row r="5138" customFormat="false" ht="15" hidden="false" customHeight="false" outlineLevel="0" collapsed="false">
      <c r="A5138" s="0" t="n">
        <v>1.25309909869129</v>
      </c>
      <c r="B5138" s="0" t="n">
        <v>1.3778957799458</v>
      </c>
    </row>
    <row r="5139" customFormat="false" ht="15" hidden="false" customHeight="false" outlineLevel="0" collapsed="false">
      <c r="A5139" s="0" t="n">
        <v>6.59181003339135</v>
      </c>
      <c r="B5139" s="0" t="n">
        <v>5.5009456238464</v>
      </c>
    </row>
    <row r="5140" customFormat="false" ht="15" hidden="false" customHeight="false" outlineLevel="0" collapsed="false">
      <c r="A5140" s="0" t="n">
        <v>6.78139740122928</v>
      </c>
      <c r="B5140" s="0" t="n">
        <v>5.24574498439431</v>
      </c>
    </row>
    <row r="5141" customFormat="false" ht="15" hidden="false" customHeight="false" outlineLevel="0" collapsed="false">
      <c r="A5141" s="0" t="n">
        <v>6.87209048935819</v>
      </c>
      <c r="B5141" s="0" t="n">
        <v>5.18060695528207</v>
      </c>
    </row>
    <row r="5142" customFormat="false" ht="15" hidden="false" customHeight="false" outlineLevel="0" collapsed="false">
      <c r="A5142" s="0" t="n">
        <v>6.91760915465837</v>
      </c>
      <c r="B5142" s="0" t="n">
        <v>5.43748465041235</v>
      </c>
    </row>
    <row r="5143" customFormat="false" ht="15" hidden="false" customHeight="false" outlineLevel="0" collapsed="false">
      <c r="A5143" s="0" t="n">
        <v>1.29104483369113</v>
      </c>
      <c r="B5143" s="0" t="n">
        <v>1.37185472103059</v>
      </c>
    </row>
    <row r="5144" customFormat="false" ht="15" hidden="false" customHeight="false" outlineLevel="0" collapsed="false">
      <c r="A5144" s="0" t="n">
        <v>3.14331951355264</v>
      </c>
      <c r="B5144" s="0" t="n">
        <v>8.6477706726928</v>
      </c>
    </row>
    <row r="5145" customFormat="false" ht="15" hidden="false" customHeight="false" outlineLevel="0" collapsed="false">
      <c r="A5145" s="0" t="n">
        <v>6.55651778591204</v>
      </c>
      <c r="B5145" s="0" t="n">
        <v>5.50115731444023</v>
      </c>
    </row>
    <row r="5146" customFormat="false" ht="15" hidden="false" customHeight="false" outlineLevel="0" collapsed="false">
      <c r="A5146" s="0" t="n">
        <v>2.88805625015952</v>
      </c>
      <c r="B5146" s="0" t="n">
        <v>9.09295707771258</v>
      </c>
    </row>
    <row r="5147" customFormat="false" ht="15" hidden="false" customHeight="false" outlineLevel="0" collapsed="false">
      <c r="A5147" s="0" t="n">
        <v>1.27794985944925</v>
      </c>
      <c r="B5147" s="0" t="n">
        <v>1.52162271246683</v>
      </c>
    </row>
    <row r="5148" customFormat="false" ht="15" hidden="false" customHeight="false" outlineLevel="0" collapsed="false">
      <c r="A5148" s="0" t="n">
        <v>3.14416007687135</v>
      </c>
      <c r="B5148" s="0" t="n">
        <v>8.36479337667392</v>
      </c>
    </row>
    <row r="5149" customFormat="false" ht="15" hidden="false" customHeight="false" outlineLevel="0" collapsed="false">
      <c r="A5149" s="0" t="n">
        <v>6.69425059271811</v>
      </c>
      <c r="B5149" s="0" t="n">
        <v>4.88335698415691</v>
      </c>
    </row>
    <row r="5150" customFormat="false" ht="15" hidden="false" customHeight="false" outlineLevel="0" collapsed="false">
      <c r="A5150" s="0" t="n">
        <v>1.36809808185018</v>
      </c>
      <c r="B5150" s="0" t="n">
        <v>1.52897954829945</v>
      </c>
    </row>
    <row r="5151" customFormat="false" ht="15" hidden="false" customHeight="false" outlineLevel="0" collapsed="false">
      <c r="A5151" s="0" t="n">
        <v>1.28750742267308</v>
      </c>
      <c r="B5151" s="0" t="n">
        <v>0.996485279094453</v>
      </c>
    </row>
    <row r="5152" customFormat="false" ht="15" hidden="false" customHeight="false" outlineLevel="0" collapsed="false">
      <c r="A5152" s="0" t="n">
        <v>0.926768349362631</v>
      </c>
      <c r="B5152" s="0" t="n">
        <v>1.07937310573796</v>
      </c>
    </row>
    <row r="5153" customFormat="false" ht="15" hidden="false" customHeight="false" outlineLevel="0" collapsed="false">
      <c r="A5153" s="0" t="n">
        <v>6.41330355342982</v>
      </c>
      <c r="B5153" s="0" t="n">
        <v>5.18010599386502</v>
      </c>
    </row>
    <row r="5154" customFormat="false" ht="15" hidden="false" customHeight="false" outlineLevel="0" collapsed="false">
      <c r="A5154" s="0" t="n">
        <v>2.76934091422537</v>
      </c>
      <c r="B5154" s="0" t="n">
        <v>8.54019412987624</v>
      </c>
    </row>
    <row r="5155" customFormat="false" ht="15" hidden="false" customHeight="false" outlineLevel="0" collapsed="false">
      <c r="A5155" s="0" t="n">
        <v>2.98493937530153</v>
      </c>
      <c r="B5155" s="0" t="n">
        <v>8.54664686004109</v>
      </c>
    </row>
    <row r="5156" customFormat="false" ht="15" hidden="false" customHeight="false" outlineLevel="0" collapsed="false">
      <c r="A5156" s="0" t="n">
        <v>2.96705269887472</v>
      </c>
      <c r="B5156" s="0" t="n">
        <v>8.85253215650639</v>
      </c>
    </row>
    <row r="5157" customFormat="false" ht="15" hidden="false" customHeight="false" outlineLevel="0" collapsed="false">
      <c r="A5157" s="0" t="n">
        <v>0.958068280420405</v>
      </c>
      <c r="B5157" s="0" t="n">
        <v>1.54035113364059</v>
      </c>
    </row>
    <row r="5158" customFormat="false" ht="15" hidden="false" customHeight="false" outlineLevel="0" collapsed="false">
      <c r="A5158" s="0" t="n">
        <v>1.12325734153477</v>
      </c>
      <c r="B5158" s="0" t="n">
        <v>0.719064825374767</v>
      </c>
    </row>
    <row r="5159" customFormat="false" ht="15" hidden="false" customHeight="false" outlineLevel="0" collapsed="false">
      <c r="A5159" s="0" t="n">
        <v>6.47577056906007</v>
      </c>
      <c r="B5159" s="0" t="n">
        <v>5.60705259730491</v>
      </c>
    </row>
    <row r="5160" customFormat="false" ht="15" hidden="false" customHeight="false" outlineLevel="0" collapsed="false">
      <c r="A5160" s="0" t="n">
        <v>3.0442651294087</v>
      </c>
      <c r="B5160" s="0" t="n">
        <v>9.214820911834</v>
      </c>
    </row>
    <row r="5161" customFormat="false" ht="15" hidden="false" customHeight="false" outlineLevel="0" collapsed="false">
      <c r="A5161" s="0" t="n">
        <v>6.22649132387429</v>
      </c>
      <c r="B5161" s="0" t="n">
        <v>5.31966985457774</v>
      </c>
    </row>
    <row r="5162" customFormat="false" ht="15" hidden="false" customHeight="false" outlineLevel="0" collapsed="false">
      <c r="A5162" s="0" t="n">
        <v>2.98123433979919</v>
      </c>
      <c r="B5162" s="0" t="n">
        <v>8.54322144582054</v>
      </c>
    </row>
    <row r="5163" customFormat="false" ht="15" hidden="false" customHeight="false" outlineLevel="0" collapsed="false">
      <c r="A5163" s="0" t="n">
        <v>1.80101816837529</v>
      </c>
      <c r="B5163" s="0" t="n">
        <v>1.20009532907499</v>
      </c>
    </row>
    <row r="5164" customFormat="false" ht="15" hidden="false" customHeight="false" outlineLevel="0" collapsed="false">
      <c r="A5164" s="0" t="n">
        <v>6.96284591550824</v>
      </c>
      <c r="B5164" s="0" t="n">
        <v>5.80212724018528</v>
      </c>
    </row>
    <row r="5165" customFormat="false" ht="15" hidden="false" customHeight="false" outlineLevel="0" collapsed="false">
      <c r="A5165" s="0" t="n">
        <v>3.02280477334786</v>
      </c>
      <c r="B5165" s="0" t="n">
        <v>8.76263204504843</v>
      </c>
    </row>
    <row r="5166" customFormat="false" ht="15" hidden="false" customHeight="false" outlineLevel="0" collapsed="false">
      <c r="A5166" s="0" t="n">
        <v>7.02785748425371</v>
      </c>
      <c r="B5166" s="0" t="n">
        <v>4.49461173040082</v>
      </c>
    </row>
    <row r="5167" customFormat="false" ht="15" hidden="false" customHeight="false" outlineLevel="0" collapsed="false">
      <c r="A5167" s="0" t="n">
        <v>6.74182543692155</v>
      </c>
      <c r="B5167" s="0" t="n">
        <v>5.51184824064637</v>
      </c>
    </row>
    <row r="5168" customFormat="false" ht="15" hidden="false" customHeight="false" outlineLevel="0" collapsed="false">
      <c r="A5168" s="0" t="n">
        <v>1.76370725245738</v>
      </c>
      <c r="B5168" s="0" t="n">
        <v>1.29797542944463</v>
      </c>
    </row>
    <row r="5169" customFormat="false" ht="15" hidden="false" customHeight="false" outlineLevel="0" collapsed="false">
      <c r="A5169" s="0" t="n">
        <v>3.77728321564547</v>
      </c>
      <c r="B5169" s="0" t="n">
        <v>8.96583026920258</v>
      </c>
    </row>
    <row r="5170" customFormat="false" ht="15" hidden="false" customHeight="false" outlineLevel="0" collapsed="false">
      <c r="A5170" s="0" t="n">
        <v>1.20262810193059</v>
      </c>
      <c r="B5170" s="0" t="n">
        <v>1.43073358047171</v>
      </c>
    </row>
    <row r="5171" customFormat="false" ht="15" hidden="false" customHeight="false" outlineLevel="0" collapsed="false">
      <c r="A5171" s="0" t="n">
        <v>6.37470439812073</v>
      </c>
      <c r="B5171" s="0" t="n">
        <v>4.95146944856058</v>
      </c>
    </row>
    <row r="5172" customFormat="false" ht="15" hidden="false" customHeight="false" outlineLevel="0" collapsed="false">
      <c r="A5172" s="0" t="n">
        <v>3.07693228159422</v>
      </c>
      <c r="B5172" s="0" t="n">
        <v>8.95656941728128</v>
      </c>
    </row>
    <row r="5173" customFormat="false" ht="15" hidden="false" customHeight="false" outlineLevel="0" collapsed="false">
      <c r="A5173" s="0" t="n">
        <v>6.39050186805269</v>
      </c>
      <c r="B5173" s="0" t="n">
        <v>5.60702077147428</v>
      </c>
    </row>
    <row r="5174" customFormat="false" ht="15" hidden="false" customHeight="false" outlineLevel="0" collapsed="false">
      <c r="A5174" s="0" t="n">
        <v>3.16446876624404</v>
      </c>
      <c r="B5174" s="0" t="n">
        <v>8.45331122464783</v>
      </c>
    </row>
    <row r="5175" customFormat="false" ht="15" hidden="false" customHeight="false" outlineLevel="0" collapsed="false">
      <c r="A5175" s="0" t="n">
        <v>3.16697993809377</v>
      </c>
      <c r="B5175" s="0" t="n">
        <v>8.83596381323831</v>
      </c>
    </row>
    <row r="5176" customFormat="false" ht="15" hidden="false" customHeight="false" outlineLevel="0" collapsed="false">
      <c r="A5176" s="0" t="n">
        <v>2.97615610543526</v>
      </c>
      <c r="B5176" s="0" t="n">
        <v>8.83731683638072</v>
      </c>
    </row>
    <row r="5177" customFormat="false" ht="15" hidden="false" customHeight="false" outlineLevel="0" collapsed="false">
      <c r="A5177" s="0" t="n">
        <v>3.42296032844702</v>
      </c>
      <c r="B5177" s="0" t="n">
        <v>8.63759963177412</v>
      </c>
    </row>
    <row r="5178" customFormat="false" ht="15" hidden="false" customHeight="false" outlineLevel="0" collapsed="false">
      <c r="A5178" s="0" t="n">
        <v>1.99679579876274</v>
      </c>
      <c r="B5178" s="0" t="n">
        <v>1.14903695086309</v>
      </c>
    </row>
    <row r="5179" customFormat="false" ht="15" hidden="false" customHeight="false" outlineLevel="0" collapsed="false">
      <c r="A5179" s="0" t="n">
        <v>3.69759025665152</v>
      </c>
      <c r="B5179" s="0" t="n">
        <v>8.62281736970335</v>
      </c>
    </row>
    <row r="5180" customFormat="false" ht="15" hidden="false" customHeight="false" outlineLevel="0" collapsed="false">
      <c r="A5180" s="0" t="n">
        <v>7.55296370834786</v>
      </c>
      <c r="B5180" s="0" t="n">
        <v>5.90559792954965</v>
      </c>
    </row>
    <row r="5181" customFormat="false" ht="15" hidden="false" customHeight="false" outlineLevel="0" collapsed="false">
      <c r="A5181" s="0" t="n">
        <v>4.03495734628694</v>
      </c>
      <c r="B5181" s="0" t="n">
        <v>8.59541420464659</v>
      </c>
    </row>
    <row r="5182" customFormat="false" ht="15" hidden="false" customHeight="false" outlineLevel="0" collapsed="false">
      <c r="A5182" s="0" t="n">
        <v>3.2549351882601</v>
      </c>
      <c r="B5182" s="0" t="n">
        <v>7.76118275118429</v>
      </c>
    </row>
    <row r="5183" customFormat="false" ht="15" hidden="false" customHeight="false" outlineLevel="0" collapsed="false">
      <c r="A5183" s="0" t="n">
        <v>1.89723363366465</v>
      </c>
      <c r="B5183" s="0" t="n">
        <v>1.26467210553506</v>
      </c>
    </row>
    <row r="5184" customFormat="false" ht="15" hidden="false" customHeight="false" outlineLevel="0" collapsed="false">
      <c r="A5184" s="0" t="n">
        <v>0.510663019546171</v>
      </c>
      <c r="B5184" s="0" t="n">
        <v>1.85538363432668</v>
      </c>
    </row>
    <row r="5185" customFormat="false" ht="15" hidden="false" customHeight="false" outlineLevel="0" collapsed="false">
      <c r="A5185" s="0" t="n">
        <v>1.12819695872354</v>
      </c>
      <c r="B5185" s="0" t="n">
        <v>1.13680822425423</v>
      </c>
    </row>
    <row r="5186" customFormat="false" ht="15" hidden="false" customHeight="false" outlineLevel="0" collapsed="false">
      <c r="A5186" s="0" t="n">
        <v>0.743942892908094</v>
      </c>
      <c r="B5186" s="0" t="n">
        <v>0.97967553130933</v>
      </c>
    </row>
    <row r="5187" customFormat="false" ht="15" hidden="false" customHeight="false" outlineLevel="0" collapsed="false">
      <c r="A5187" s="0" t="n">
        <v>6.94747752361029</v>
      </c>
      <c r="B5187" s="0" t="n">
        <v>5.42056614071732</v>
      </c>
    </row>
    <row r="5188" customFormat="false" ht="15" hidden="false" customHeight="false" outlineLevel="0" collapsed="false">
      <c r="A5188" s="0" t="n">
        <v>1.76845744529133</v>
      </c>
      <c r="B5188" s="0" t="n">
        <v>0.981401814781958</v>
      </c>
    </row>
    <row r="5189" customFormat="false" ht="15" hidden="false" customHeight="false" outlineLevel="0" collapsed="false">
      <c r="A5189" s="0" t="n">
        <v>1.61989014599619</v>
      </c>
      <c r="B5189" s="0" t="n">
        <v>1.79468359449959</v>
      </c>
    </row>
    <row r="5190" customFormat="false" ht="15" hidden="false" customHeight="false" outlineLevel="0" collapsed="false">
      <c r="A5190" s="0" t="n">
        <v>3.4935880754281</v>
      </c>
      <c r="B5190" s="0" t="n">
        <v>8.82392267193128</v>
      </c>
    </row>
    <row r="5191" customFormat="false" ht="15" hidden="false" customHeight="false" outlineLevel="0" collapsed="false">
      <c r="A5191" s="0" t="n">
        <v>6.22606820150602</v>
      </c>
      <c r="B5191" s="0" t="n">
        <v>5.1601036444503</v>
      </c>
    </row>
    <row r="5192" customFormat="false" ht="15" hidden="false" customHeight="false" outlineLevel="0" collapsed="false">
      <c r="A5192" s="0" t="n">
        <v>6.03093755778984</v>
      </c>
      <c r="B5192" s="0" t="n">
        <v>5.90291840965175</v>
      </c>
    </row>
    <row r="5193" customFormat="false" ht="15" hidden="false" customHeight="false" outlineLevel="0" collapsed="false">
      <c r="A5193" s="0" t="n">
        <v>1.52214362720503</v>
      </c>
      <c r="B5193" s="0" t="n">
        <v>1.49844545268737</v>
      </c>
    </row>
    <row r="5194" customFormat="false" ht="15" hidden="false" customHeight="false" outlineLevel="0" collapsed="false">
      <c r="A5194" s="0" t="n">
        <v>1.59199755941366</v>
      </c>
      <c r="B5194" s="0" t="n">
        <v>1.22551559082154</v>
      </c>
    </row>
    <row r="5195" customFormat="false" ht="15" hidden="false" customHeight="false" outlineLevel="0" collapsed="false">
      <c r="A5195" s="0" t="n">
        <v>3.33880600031407</v>
      </c>
      <c r="B5195" s="0" t="n">
        <v>8.96110202389748</v>
      </c>
    </row>
    <row r="5196" customFormat="false" ht="15" hidden="false" customHeight="false" outlineLevel="0" collapsed="false">
      <c r="A5196" s="0" t="n">
        <v>2.69720498190564</v>
      </c>
      <c r="B5196" s="0" t="n">
        <v>8.91547356624352</v>
      </c>
    </row>
    <row r="5197" customFormat="false" ht="15" hidden="false" customHeight="false" outlineLevel="0" collapsed="false">
      <c r="A5197" s="0" t="n">
        <v>3.07084877592155</v>
      </c>
      <c r="B5197" s="0" t="n">
        <v>8.43860181645824</v>
      </c>
    </row>
    <row r="5198" customFormat="false" ht="15" hidden="false" customHeight="false" outlineLevel="0" collapsed="false">
      <c r="A5198" s="0" t="n">
        <v>1.5307462453898</v>
      </c>
      <c r="B5198" s="0" t="n">
        <v>1.07805018132112</v>
      </c>
    </row>
    <row r="5199" customFormat="false" ht="15" hidden="false" customHeight="false" outlineLevel="0" collapsed="false">
      <c r="A5199" s="0" t="n">
        <v>6.40855818021682</v>
      </c>
      <c r="B5199" s="0" t="n">
        <v>5.33962633792776</v>
      </c>
    </row>
    <row r="5200" customFormat="false" ht="15" hidden="false" customHeight="false" outlineLevel="0" collapsed="false">
      <c r="A5200" s="0" t="n">
        <v>4.03095219345949</v>
      </c>
      <c r="B5200" s="0" t="n">
        <v>8.44709249823435</v>
      </c>
    </row>
    <row r="5201" customFormat="false" ht="15" hidden="false" customHeight="false" outlineLevel="0" collapsed="false">
      <c r="A5201" s="0" t="n">
        <v>3.26437925961614</v>
      </c>
      <c r="B5201" s="0" t="n">
        <v>9.02837427460471</v>
      </c>
    </row>
    <row r="5202" customFormat="false" ht="15" hidden="false" customHeight="false" outlineLevel="0" collapsed="false">
      <c r="A5202" s="0" t="n">
        <v>7.06839847374959</v>
      </c>
      <c r="B5202" s="0" t="n">
        <v>5.93067764397799</v>
      </c>
    </row>
    <row r="5203" customFormat="false" ht="15" hidden="false" customHeight="false" outlineLevel="0" collapsed="false">
      <c r="A5203" s="0" t="n">
        <v>2.6359188367619</v>
      </c>
      <c r="B5203" s="0" t="n">
        <v>8.60812126899914</v>
      </c>
    </row>
    <row r="5204" customFormat="false" ht="15" hidden="false" customHeight="false" outlineLevel="0" collapsed="false">
      <c r="A5204" s="0" t="n">
        <v>6.51707244681079</v>
      </c>
      <c r="B5204" s="0" t="n">
        <v>5.32434049273732</v>
      </c>
    </row>
    <row r="5205" customFormat="false" ht="15" hidden="false" customHeight="false" outlineLevel="0" collapsed="false">
      <c r="A5205" s="0" t="n">
        <v>1.11704475174117</v>
      </c>
      <c r="B5205" s="0" t="n">
        <v>0.605634516908735</v>
      </c>
    </row>
    <row r="5206" customFormat="false" ht="15" hidden="false" customHeight="false" outlineLevel="0" collapsed="false">
      <c r="A5206" s="0" t="n">
        <v>7.54142211469651</v>
      </c>
      <c r="B5206" s="0" t="n">
        <v>5.21471006043779</v>
      </c>
    </row>
    <row r="5207" customFormat="false" ht="15" hidden="false" customHeight="false" outlineLevel="0" collapsed="false">
      <c r="A5207" s="0" t="n">
        <v>1.93268788816894</v>
      </c>
      <c r="B5207" s="0" t="n">
        <v>1.12790724062947</v>
      </c>
    </row>
    <row r="5208" customFormat="false" ht="15" hidden="false" customHeight="false" outlineLevel="0" collapsed="false">
      <c r="A5208" s="0" t="n">
        <v>7.69825083347342</v>
      </c>
      <c r="B5208" s="0" t="n">
        <v>5.71041035117292</v>
      </c>
    </row>
    <row r="5209" customFormat="false" ht="15" hidden="false" customHeight="false" outlineLevel="0" collapsed="false">
      <c r="A5209" s="0" t="n">
        <v>6.8951991537938</v>
      </c>
      <c r="B5209" s="0" t="n">
        <v>5.36688707381307</v>
      </c>
    </row>
    <row r="5210" customFormat="false" ht="15" hidden="false" customHeight="false" outlineLevel="0" collapsed="false">
      <c r="A5210" s="0" t="n">
        <v>1.25244588401595</v>
      </c>
      <c r="B5210" s="0" t="n">
        <v>1.68497352884962</v>
      </c>
    </row>
    <row r="5211" customFormat="false" ht="15" hidden="false" customHeight="false" outlineLevel="0" collapsed="false">
      <c r="A5211" s="0" t="n">
        <v>3.49631508841649</v>
      </c>
      <c r="B5211" s="0" t="n">
        <v>9.06670231270316</v>
      </c>
    </row>
    <row r="5212" customFormat="false" ht="15" hidden="false" customHeight="false" outlineLevel="0" collapsed="false">
      <c r="A5212" s="0" t="n">
        <v>3.22655502581852</v>
      </c>
      <c r="B5212" s="0" t="n">
        <v>8.6018773939956</v>
      </c>
    </row>
    <row r="5213" customFormat="false" ht="15" hidden="false" customHeight="false" outlineLevel="0" collapsed="false">
      <c r="A5213" s="0" t="n">
        <v>6.02785546182112</v>
      </c>
      <c r="B5213" s="0" t="n">
        <v>5.36399808425698</v>
      </c>
    </row>
    <row r="5214" customFormat="false" ht="15" hidden="false" customHeight="false" outlineLevel="0" collapsed="false">
      <c r="A5214" s="0" t="n">
        <v>6.68173886795311</v>
      </c>
      <c r="B5214" s="0" t="n">
        <v>5.01026551005194</v>
      </c>
    </row>
    <row r="5215" customFormat="false" ht="15" hidden="false" customHeight="false" outlineLevel="0" collapsed="false">
      <c r="A5215" s="0" t="n">
        <v>6.93138650628927</v>
      </c>
      <c r="B5215" s="0" t="n">
        <v>5.34887382547649</v>
      </c>
    </row>
    <row r="5216" customFormat="false" ht="15" hidden="false" customHeight="false" outlineLevel="0" collapsed="false">
      <c r="A5216" s="0" t="n">
        <v>2.64421011483223</v>
      </c>
      <c r="B5216" s="0" t="n">
        <v>8.38156288261911</v>
      </c>
    </row>
    <row r="5217" customFormat="false" ht="15" hidden="false" customHeight="false" outlineLevel="0" collapsed="false">
      <c r="A5217" s="0" t="n">
        <v>1.00119214495963</v>
      </c>
      <c r="B5217" s="0" t="n">
        <v>1.66366457677536</v>
      </c>
    </row>
    <row r="5218" customFormat="false" ht="15" hidden="false" customHeight="false" outlineLevel="0" collapsed="false">
      <c r="A5218" s="0" t="n">
        <v>6.8820883094455</v>
      </c>
      <c r="B5218" s="0" t="n">
        <v>5.37621102164707</v>
      </c>
    </row>
    <row r="5219" customFormat="false" ht="15" hidden="false" customHeight="false" outlineLevel="0" collapsed="false">
      <c r="A5219" s="0" t="n">
        <v>6.83438480471232</v>
      </c>
      <c r="B5219" s="0" t="n">
        <v>5.44340734216671</v>
      </c>
    </row>
    <row r="5220" customFormat="false" ht="15" hidden="false" customHeight="false" outlineLevel="0" collapsed="false">
      <c r="A5220" s="0" t="n">
        <v>1.50348823754624</v>
      </c>
      <c r="B5220" s="0" t="n">
        <v>0.541111254348794</v>
      </c>
    </row>
    <row r="5221" customFormat="false" ht="15" hidden="false" customHeight="false" outlineLevel="0" collapsed="false">
      <c r="A5221" s="0" t="n">
        <v>6.55735194112763</v>
      </c>
      <c r="B5221" s="0" t="n">
        <v>5.21372376114281</v>
      </c>
    </row>
    <row r="5222" customFormat="false" ht="15" hidden="false" customHeight="false" outlineLevel="0" collapsed="false">
      <c r="A5222" s="0" t="n">
        <v>1.34510168825809</v>
      </c>
      <c r="B5222" s="0" t="n">
        <v>1.54784464626295</v>
      </c>
    </row>
    <row r="5223" customFormat="false" ht="15" hidden="false" customHeight="false" outlineLevel="0" collapsed="false">
      <c r="A5223" s="0" t="n">
        <v>0.811732403655539</v>
      </c>
      <c r="B5223" s="0" t="n">
        <v>0.736012247598061</v>
      </c>
    </row>
    <row r="5224" customFormat="false" ht="15" hidden="false" customHeight="false" outlineLevel="0" collapsed="false">
      <c r="A5224" s="0" t="n">
        <v>1.19891858981211</v>
      </c>
      <c r="B5224" s="0" t="n">
        <v>0.858933169218021</v>
      </c>
    </row>
    <row r="5225" customFormat="false" ht="15" hidden="false" customHeight="false" outlineLevel="0" collapsed="false">
      <c r="A5225" s="0" t="n">
        <v>1.33304466879647</v>
      </c>
      <c r="B5225" s="0" t="n">
        <v>1.13391205400278</v>
      </c>
    </row>
    <row r="5226" customFormat="false" ht="15" hidden="false" customHeight="false" outlineLevel="0" collapsed="false">
      <c r="A5226" s="0" t="n">
        <v>6.79776638390965</v>
      </c>
      <c r="B5226" s="0" t="n">
        <v>5.9299658441645</v>
      </c>
    </row>
    <row r="5227" customFormat="false" ht="15" hidden="false" customHeight="false" outlineLevel="0" collapsed="false">
      <c r="A5227" s="0" t="n">
        <v>6.81619163741273</v>
      </c>
      <c r="B5227" s="0" t="n">
        <v>5.46293171658378</v>
      </c>
    </row>
    <row r="5228" customFormat="false" ht="15" hidden="false" customHeight="false" outlineLevel="0" collapsed="false">
      <c r="A5228" s="0" t="n">
        <v>3.47866075385083</v>
      </c>
      <c r="B5228" s="0" t="n">
        <v>8.47334071025833</v>
      </c>
    </row>
    <row r="5229" customFormat="false" ht="15" hidden="false" customHeight="false" outlineLevel="0" collapsed="false">
      <c r="A5229" s="0" t="n">
        <v>6.31373967852873</v>
      </c>
      <c r="B5229" s="0" t="n">
        <v>5.7480765559062</v>
      </c>
    </row>
    <row r="5230" customFormat="false" ht="15" hidden="false" customHeight="false" outlineLevel="0" collapsed="false">
      <c r="A5230" s="0" t="n">
        <v>6.87715189609281</v>
      </c>
      <c r="B5230" s="0" t="n">
        <v>5.50807763614141</v>
      </c>
    </row>
    <row r="5231" customFormat="false" ht="15" hidden="false" customHeight="false" outlineLevel="0" collapsed="false">
      <c r="A5231" s="0" t="n">
        <v>3.0876848438376</v>
      </c>
      <c r="B5231" s="0" t="n">
        <v>8.50976789947864</v>
      </c>
    </row>
    <row r="5232" customFormat="false" ht="15" hidden="false" customHeight="false" outlineLevel="0" collapsed="false">
      <c r="A5232" s="0" t="n">
        <v>6.55228695912466</v>
      </c>
      <c r="B5232" s="0" t="n">
        <v>5.50115488006493</v>
      </c>
    </row>
    <row r="5233" customFormat="false" ht="15" hidden="false" customHeight="false" outlineLevel="0" collapsed="false">
      <c r="A5233" s="0" t="n">
        <v>6.88339715705021</v>
      </c>
      <c r="B5233" s="0" t="n">
        <v>5.46605494580184</v>
      </c>
    </row>
    <row r="5234" customFormat="false" ht="15" hidden="false" customHeight="false" outlineLevel="0" collapsed="false">
      <c r="A5234" s="0" t="n">
        <v>6.39377486563336</v>
      </c>
      <c r="B5234" s="0" t="n">
        <v>5.79296186117182</v>
      </c>
    </row>
    <row r="5235" customFormat="false" ht="15" hidden="false" customHeight="false" outlineLevel="0" collapsed="false">
      <c r="A5235" s="0" t="n">
        <v>6.88620627189449</v>
      </c>
      <c r="B5235" s="0" t="n">
        <v>5.75467192262238</v>
      </c>
    </row>
    <row r="5236" customFormat="false" ht="15" hidden="false" customHeight="false" outlineLevel="0" collapsed="false">
      <c r="A5236" s="0" t="n">
        <v>7.02100129573111</v>
      </c>
      <c r="B5236" s="0" t="n">
        <v>5.73129559749162</v>
      </c>
    </row>
    <row r="5237" customFormat="false" ht="15" hidden="false" customHeight="false" outlineLevel="0" collapsed="false">
      <c r="A5237" s="0" t="n">
        <v>3.4202268484457</v>
      </c>
      <c r="B5237" s="0" t="n">
        <v>9.02461962041335</v>
      </c>
    </row>
    <row r="5238" customFormat="false" ht="15" hidden="false" customHeight="false" outlineLevel="0" collapsed="false">
      <c r="A5238" s="0" t="n">
        <v>1.41688252261425</v>
      </c>
      <c r="B5238" s="0" t="n">
        <v>1.28849036560272</v>
      </c>
    </row>
    <row r="5239" customFormat="false" ht="15" hidden="false" customHeight="false" outlineLevel="0" collapsed="false">
      <c r="A5239" s="0" t="n">
        <v>0.938176101399843</v>
      </c>
      <c r="B5239" s="0" t="n">
        <v>1.66552298327635</v>
      </c>
    </row>
    <row r="5240" customFormat="false" ht="15" hidden="false" customHeight="false" outlineLevel="0" collapsed="false">
      <c r="A5240" s="0" t="n">
        <v>2.69943896277902</v>
      </c>
      <c r="B5240" s="0" t="n">
        <v>8.58477772140067</v>
      </c>
    </row>
    <row r="5241" customFormat="false" ht="15" hidden="false" customHeight="false" outlineLevel="0" collapsed="false">
      <c r="A5241" s="0" t="n">
        <v>6.81105623147962</v>
      </c>
      <c r="B5241" s="0" t="n">
        <v>5.32567130820147</v>
      </c>
    </row>
    <row r="5242" customFormat="false" ht="15" hidden="false" customHeight="false" outlineLevel="0" collapsed="false">
      <c r="A5242" s="0" t="n">
        <v>7.46323684258034</v>
      </c>
      <c r="B5242" s="0" t="n">
        <v>5.61290464645043</v>
      </c>
    </row>
    <row r="5243" customFormat="false" ht="15" hidden="false" customHeight="false" outlineLevel="0" collapsed="false">
      <c r="A5243" s="0" t="n">
        <v>3.07524049803759</v>
      </c>
      <c r="B5243" s="0" t="n">
        <v>8.64812367225585</v>
      </c>
    </row>
    <row r="5244" customFormat="false" ht="15" hidden="false" customHeight="false" outlineLevel="0" collapsed="false">
      <c r="A5244" s="0" t="n">
        <v>3.53321557687567</v>
      </c>
      <c r="B5244" s="0" t="n">
        <v>8.22006099603647</v>
      </c>
    </row>
    <row r="5245" customFormat="false" ht="15" hidden="false" customHeight="false" outlineLevel="0" collapsed="false">
      <c r="A5245" s="0" t="n">
        <v>3.18154074026717</v>
      </c>
      <c r="B5245" s="0" t="n">
        <v>8.46779903643841</v>
      </c>
    </row>
    <row r="5246" customFormat="false" ht="15" hidden="false" customHeight="false" outlineLevel="0" collapsed="false">
      <c r="A5246" s="0" t="n">
        <v>0.950086480227713</v>
      </c>
      <c r="B5246" s="0" t="n">
        <v>0.718965355152807</v>
      </c>
    </row>
    <row r="5247" customFormat="false" ht="15" hidden="false" customHeight="false" outlineLevel="0" collapsed="false">
      <c r="A5247" s="0" t="n">
        <v>6.67326500696524</v>
      </c>
      <c r="B5247" s="0" t="n">
        <v>5.41994895277216</v>
      </c>
    </row>
    <row r="5248" customFormat="false" ht="15" hidden="false" customHeight="false" outlineLevel="0" collapsed="false">
      <c r="A5248" s="0" t="n">
        <v>6.84227899537175</v>
      </c>
      <c r="B5248" s="0" t="n">
        <v>4.97364124634241</v>
      </c>
    </row>
    <row r="5249" customFormat="false" ht="15" hidden="false" customHeight="false" outlineLevel="0" collapsed="false">
      <c r="A5249" s="0" t="n">
        <v>3.0715298402606</v>
      </c>
      <c r="B5249" s="0" t="n">
        <v>8.94885299373858</v>
      </c>
    </row>
    <row r="5250" customFormat="false" ht="15" hidden="false" customHeight="false" outlineLevel="0" collapsed="false">
      <c r="A5250" s="0" t="n">
        <v>3.07759157495221</v>
      </c>
      <c r="B5250" s="0" t="n">
        <v>8.0999948635707</v>
      </c>
    </row>
    <row r="5251" customFormat="false" ht="15" hidden="false" customHeight="false" outlineLevel="0" collapsed="false">
      <c r="A5251" s="0" t="n">
        <v>4.0087643540799</v>
      </c>
      <c r="B5251" s="0" t="n">
        <v>9.05085504737763</v>
      </c>
    </row>
    <row r="5252" customFormat="false" ht="15" hidden="false" customHeight="false" outlineLevel="0" collapsed="false">
      <c r="A5252" s="0" t="n">
        <v>3.43923055741235</v>
      </c>
      <c r="B5252" s="0" t="n">
        <v>8.94268033575857</v>
      </c>
    </row>
    <row r="5253" customFormat="false" ht="15" hidden="false" customHeight="false" outlineLevel="0" collapsed="false">
      <c r="A5253" s="0" t="n">
        <v>3.25598065610094</v>
      </c>
      <c r="B5253" s="0" t="n">
        <v>9.27364391054297</v>
      </c>
    </row>
    <row r="5254" customFormat="false" ht="15" hidden="false" customHeight="false" outlineLevel="0" collapsed="false">
      <c r="A5254" s="0" t="n">
        <v>6.63102758903279</v>
      </c>
      <c r="B5254" s="0" t="n">
        <v>5.34802526133147</v>
      </c>
    </row>
    <row r="5255" customFormat="false" ht="15" hidden="false" customHeight="false" outlineLevel="0" collapsed="false">
      <c r="A5255" s="0" t="n">
        <v>3.1245475439258</v>
      </c>
      <c r="B5255" s="0" t="n">
        <v>8.53284348194983</v>
      </c>
    </row>
    <row r="5256" customFormat="false" ht="15" hidden="false" customHeight="false" outlineLevel="0" collapsed="false">
      <c r="A5256" s="0" t="n">
        <v>6.86053074833313</v>
      </c>
      <c r="B5256" s="0" t="n">
        <v>5.87267411779706</v>
      </c>
    </row>
    <row r="5257" customFormat="false" ht="15" hidden="false" customHeight="false" outlineLevel="0" collapsed="false">
      <c r="A5257" s="0" t="n">
        <v>6.76889939674379</v>
      </c>
      <c r="B5257" s="0" t="n">
        <v>5.07307648193152</v>
      </c>
    </row>
    <row r="5258" customFormat="false" ht="15" hidden="false" customHeight="false" outlineLevel="0" collapsed="false">
      <c r="A5258" s="0" t="n">
        <v>0.94230726534175</v>
      </c>
      <c r="B5258" s="0" t="n">
        <v>1.36820315003285</v>
      </c>
    </row>
    <row r="5259" customFormat="false" ht="15" hidden="false" customHeight="false" outlineLevel="0" collapsed="false">
      <c r="A5259" s="0" t="n">
        <v>0.92909406246787</v>
      </c>
      <c r="B5259" s="0" t="n">
        <v>1.59827731365492</v>
      </c>
    </row>
    <row r="5260" customFormat="false" ht="15" hidden="false" customHeight="false" outlineLevel="0" collapsed="false">
      <c r="A5260" s="0" t="n">
        <v>6.38449730365112</v>
      </c>
      <c r="B5260" s="0" t="n">
        <v>5.68148353867226</v>
      </c>
    </row>
    <row r="5261" customFormat="false" ht="15" hidden="false" customHeight="false" outlineLevel="0" collapsed="false">
      <c r="A5261" s="0" t="n">
        <v>0.32802848359545</v>
      </c>
      <c r="B5261" s="0" t="n">
        <v>1.1696970285124</v>
      </c>
    </row>
    <row r="5262" customFormat="false" ht="15" hidden="false" customHeight="false" outlineLevel="0" collapsed="false">
      <c r="A5262" s="0" t="n">
        <v>1.85022739620942</v>
      </c>
      <c r="B5262" s="0" t="n">
        <v>1.39673837251535</v>
      </c>
    </row>
    <row r="5263" customFormat="false" ht="15" hidden="false" customHeight="false" outlineLevel="0" collapsed="false">
      <c r="A5263" s="0" t="n">
        <v>1.25235510950645</v>
      </c>
      <c r="B5263" s="0" t="n">
        <v>1.51658759985932</v>
      </c>
    </row>
    <row r="5264" customFormat="false" ht="15" hidden="false" customHeight="false" outlineLevel="0" collapsed="false">
      <c r="A5264" s="0" t="n">
        <v>6.65650058717806</v>
      </c>
      <c r="B5264" s="0" t="n">
        <v>5.37447793929772</v>
      </c>
    </row>
    <row r="5265" customFormat="false" ht="15" hidden="false" customHeight="false" outlineLevel="0" collapsed="false">
      <c r="A5265" s="0" t="n">
        <v>1.32984350729311</v>
      </c>
      <c r="B5265" s="0" t="n">
        <v>1.42187467468188</v>
      </c>
    </row>
    <row r="5266" customFormat="false" ht="15" hidden="false" customHeight="false" outlineLevel="0" collapsed="false">
      <c r="A5266" s="0" t="n">
        <v>2.87624064560296</v>
      </c>
      <c r="B5266" s="0" t="n">
        <v>7.99784679334923</v>
      </c>
    </row>
    <row r="5267" customFormat="false" ht="15" hidden="false" customHeight="false" outlineLevel="0" collapsed="false">
      <c r="A5267" s="0" t="n">
        <v>6.37939287049747</v>
      </c>
      <c r="B5267" s="0" t="n">
        <v>6.08214318002457</v>
      </c>
    </row>
    <row r="5268" customFormat="false" ht="15" hidden="false" customHeight="false" outlineLevel="0" collapsed="false">
      <c r="A5268" s="0" t="n">
        <v>1.57622689456653</v>
      </c>
      <c r="B5268" s="0" t="n">
        <v>1.11252924852469</v>
      </c>
    </row>
    <row r="5269" customFormat="false" ht="15" hidden="false" customHeight="false" outlineLevel="0" collapsed="false">
      <c r="A5269" s="0" t="n">
        <v>6.64897200480126</v>
      </c>
      <c r="B5269" s="0" t="n">
        <v>4.92935745620191</v>
      </c>
    </row>
    <row r="5270" customFormat="false" ht="15" hidden="false" customHeight="false" outlineLevel="0" collapsed="false">
      <c r="A5270" s="0" t="n">
        <v>3.66125325638373</v>
      </c>
      <c r="B5270" s="0" t="n">
        <v>8.58900463802464</v>
      </c>
    </row>
    <row r="5271" customFormat="false" ht="15" hidden="false" customHeight="false" outlineLevel="0" collapsed="false">
      <c r="A5271" s="0" t="n">
        <v>1.70122153576871</v>
      </c>
      <c r="B5271" s="0" t="n">
        <v>1.88385818562072</v>
      </c>
    </row>
    <row r="5272" customFormat="false" ht="15" hidden="false" customHeight="false" outlineLevel="0" collapsed="false">
      <c r="A5272" s="0" t="n">
        <v>1.66335132234751</v>
      </c>
      <c r="B5272" s="0" t="n">
        <v>0.961347002202547</v>
      </c>
    </row>
    <row r="5273" customFormat="false" ht="15" hidden="false" customHeight="false" outlineLevel="0" collapsed="false">
      <c r="A5273" s="0" t="n">
        <v>3.7338841358055</v>
      </c>
      <c r="B5273" s="0" t="n">
        <v>7.91636467571425</v>
      </c>
    </row>
    <row r="5274" customFormat="false" ht="15" hidden="false" customHeight="false" outlineLevel="0" collapsed="false">
      <c r="A5274" s="0" t="n">
        <v>6.35487069860303</v>
      </c>
      <c r="B5274" s="0" t="n">
        <v>5.93733756938134</v>
      </c>
    </row>
    <row r="5275" customFormat="false" ht="15" hidden="false" customHeight="false" outlineLevel="0" collapsed="false">
      <c r="A5275" s="0" t="n">
        <v>0.852191254858537</v>
      </c>
      <c r="B5275" s="0" t="n">
        <v>1.37377444323226</v>
      </c>
    </row>
    <row r="5276" customFormat="false" ht="15" hidden="false" customHeight="false" outlineLevel="0" collapsed="false">
      <c r="A5276" s="0" t="n">
        <v>1.95272330270203</v>
      </c>
      <c r="B5276" s="0" t="n">
        <v>1.36390447223317</v>
      </c>
    </row>
    <row r="5277" customFormat="false" ht="15" hidden="false" customHeight="false" outlineLevel="0" collapsed="false">
      <c r="A5277" s="0" t="n">
        <v>1.04597546251903</v>
      </c>
      <c r="B5277" s="0" t="n">
        <v>1.38276994108462</v>
      </c>
    </row>
    <row r="5278" customFormat="false" ht="15" hidden="false" customHeight="false" outlineLevel="0" collapsed="false">
      <c r="A5278" s="0" t="n">
        <v>3.32725571745272</v>
      </c>
      <c r="B5278" s="0" t="n">
        <v>8.1396263178299</v>
      </c>
    </row>
    <row r="5279" customFormat="false" ht="15" hidden="false" customHeight="false" outlineLevel="0" collapsed="false">
      <c r="A5279" s="0" t="n">
        <v>1.62741279001684</v>
      </c>
      <c r="B5279" s="0" t="n">
        <v>1.27924502560632</v>
      </c>
    </row>
    <row r="5280" customFormat="false" ht="15" hidden="false" customHeight="false" outlineLevel="0" collapsed="false">
      <c r="A5280" s="0" t="n">
        <v>3.68647555105203</v>
      </c>
      <c r="B5280" s="0" t="n">
        <v>8.58515780631795</v>
      </c>
    </row>
    <row r="5281" customFormat="false" ht="15" hidden="false" customHeight="false" outlineLevel="0" collapsed="false">
      <c r="A5281" s="0" t="n">
        <v>3.64952325315834</v>
      </c>
      <c r="B5281" s="0" t="n">
        <v>8.90886973183716</v>
      </c>
    </row>
    <row r="5282" customFormat="false" ht="15" hidden="false" customHeight="false" outlineLevel="0" collapsed="false">
      <c r="A5282" s="0" t="n">
        <v>3.10063308882132</v>
      </c>
      <c r="B5282" s="0" t="n">
        <v>8.35746776244697</v>
      </c>
    </row>
    <row r="5283" customFormat="false" ht="15" hidden="false" customHeight="false" outlineLevel="0" collapsed="false">
      <c r="A5283" s="0" t="n">
        <v>6.72251058685138</v>
      </c>
      <c r="B5283" s="0" t="n">
        <v>4.8049717887185</v>
      </c>
    </row>
    <row r="5284" customFormat="false" ht="15" hidden="false" customHeight="false" outlineLevel="0" collapsed="false">
      <c r="A5284" s="0" t="n">
        <v>6.73850304130602</v>
      </c>
      <c r="B5284" s="0" t="n">
        <v>5.43671693534566</v>
      </c>
    </row>
    <row r="5285" customFormat="false" ht="15" hidden="false" customHeight="false" outlineLevel="0" collapsed="false">
      <c r="A5285" s="0" t="n">
        <v>1.26935266695692</v>
      </c>
      <c r="B5285" s="0" t="n">
        <v>1.34718992328533</v>
      </c>
    </row>
    <row r="5286" customFormat="false" ht="15" hidden="false" customHeight="false" outlineLevel="0" collapsed="false">
      <c r="A5286" s="0" t="n">
        <v>6.74861521687746</v>
      </c>
      <c r="B5286" s="0" t="n">
        <v>5.15578563156883</v>
      </c>
    </row>
    <row r="5287" customFormat="false" ht="15" hidden="false" customHeight="false" outlineLevel="0" collapsed="false">
      <c r="A5287" s="0" t="n">
        <v>6.55063837539056</v>
      </c>
      <c r="B5287" s="0" t="n">
        <v>5.74818754659155</v>
      </c>
    </row>
    <row r="5288" customFormat="false" ht="15" hidden="false" customHeight="false" outlineLevel="0" collapsed="false">
      <c r="A5288" s="0" t="n">
        <v>3.08330125229812</v>
      </c>
      <c r="B5288" s="0" t="n">
        <v>8.76524729286431</v>
      </c>
    </row>
    <row r="5289" customFormat="false" ht="15" hidden="false" customHeight="false" outlineLevel="0" collapsed="false">
      <c r="A5289" s="0" t="n">
        <v>6.67411706751172</v>
      </c>
      <c r="B5289" s="0" t="n">
        <v>5.05655152841632</v>
      </c>
    </row>
    <row r="5290" customFormat="false" ht="15" hidden="false" customHeight="false" outlineLevel="0" collapsed="false">
      <c r="A5290" s="0" t="n">
        <v>1.37774894974902</v>
      </c>
      <c r="B5290" s="0" t="n">
        <v>1.46918650408235</v>
      </c>
    </row>
    <row r="5291" customFormat="false" ht="15" hidden="false" customHeight="false" outlineLevel="0" collapsed="false">
      <c r="A5291" s="0" t="n">
        <v>1.36149177924499</v>
      </c>
      <c r="B5291" s="0" t="n">
        <v>1.88449938966402</v>
      </c>
    </row>
    <row r="5292" customFormat="false" ht="15" hidden="false" customHeight="false" outlineLevel="0" collapsed="false">
      <c r="A5292" s="0" t="n">
        <v>6.73999573734841</v>
      </c>
      <c r="B5292" s="0" t="n">
        <v>5.10494901489114</v>
      </c>
    </row>
    <row r="5293" customFormat="false" ht="15" hidden="false" customHeight="false" outlineLevel="0" collapsed="false">
      <c r="A5293" s="0" t="n">
        <v>2.84497839500335</v>
      </c>
      <c r="B5293" s="0" t="n">
        <v>8.84139959600731</v>
      </c>
    </row>
    <row r="5294" customFormat="false" ht="15" hidden="false" customHeight="false" outlineLevel="0" collapsed="false">
      <c r="A5294" s="0" t="n">
        <v>1.57619697098812</v>
      </c>
      <c r="B5294" s="0" t="n">
        <v>0.867193757927415</v>
      </c>
    </row>
    <row r="5295" customFormat="false" ht="15" hidden="false" customHeight="false" outlineLevel="0" collapsed="false">
      <c r="A5295" s="0" t="n">
        <v>6.29963925530825</v>
      </c>
      <c r="B5295" s="0" t="n">
        <v>5.44633066816355</v>
      </c>
    </row>
    <row r="5296" customFormat="false" ht="15" hidden="false" customHeight="false" outlineLevel="0" collapsed="false">
      <c r="A5296" s="0" t="n">
        <v>1.1587190716144</v>
      </c>
      <c r="B5296" s="0" t="n">
        <v>1.19029411307056</v>
      </c>
    </row>
    <row r="5297" customFormat="false" ht="15" hidden="false" customHeight="false" outlineLevel="0" collapsed="false">
      <c r="A5297" s="0" t="n">
        <v>3.16627791100484</v>
      </c>
      <c r="B5297" s="0" t="n">
        <v>8.77587155486852</v>
      </c>
    </row>
    <row r="5298" customFormat="false" ht="15" hidden="false" customHeight="false" outlineLevel="0" collapsed="false">
      <c r="A5298" s="0" t="n">
        <v>3.13566736165461</v>
      </c>
      <c r="B5298" s="0" t="n">
        <v>8.45693025727476</v>
      </c>
    </row>
    <row r="5299" customFormat="false" ht="15" hidden="false" customHeight="false" outlineLevel="0" collapsed="false">
      <c r="A5299" s="0" t="n">
        <v>2.85614984240522</v>
      </c>
      <c r="B5299" s="0" t="n">
        <v>9.2711490432789</v>
      </c>
    </row>
    <row r="5300" customFormat="false" ht="15" hidden="false" customHeight="false" outlineLevel="0" collapsed="false">
      <c r="A5300" s="0" t="n">
        <v>1.43198883897054</v>
      </c>
      <c r="B5300" s="0" t="n">
        <v>0.923379718390898</v>
      </c>
    </row>
    <row r="5301" customFormat="false" ht="15" hidden="false" customHeight="false" outlineLevel="0" collapsed="false">
      <c r="A5301" s="0" t="n">
        <v>1.56294509403691</v>
      </c>
      <c r="B5301" s="0" t="n">
        <v>1.52563046383096</v>
      </c>
    </row>
    <row r="5302" customFormat="false" ht="15" hidden="false" customHeight="false" outlineLevel="0" collapsed="false">
      <c r="A5302" s="0" t="n">
        <v>1.66581723722815</v>
      </c>
      <c r="B5302" s="0" t="n">
        <v>1.28504305417752</v>
      </c>
    </row>
    <row r="5303" customFormat="false" ht="15" hidden="false" customHeight="false" outlineLevel="0" collapsed="false">
      <c r="A5303" s="0" t="n">
        <v>6.63566101538301</v>
      </c>
      <c r="B5303" s="0" t="n">
        <v>5.59787055565709</v>
      </c>
    </row>
    <row r="5304" customFormat="false" ht="15" hidden="false" customHeight="false" outlineLevel="0" collapsed="false">
      <c r="A5304" s="0" t="n">
        <v>6.07404401670902</v>
      </c>
      <c r="B5304" s="0" t="n">
        <v>5.59002845979592</v>
      </c>
    </row>
    <row r="5305" customFormat="false" ht="15" hidden="false" customHeight="false" outlineLevel="0" collapsed="false">
      <c r="A5305" s="0" t="n">
        <v>3.37057829557601</v>
      </c>
      <c r="B5305" s="0" t="n">
        <v>8.59182731227126</v>
      </c>
    </row>
    <row r="5306" customFormat="false" ht="15" hidden="false" customHeight="false" outlineLevel="0" collapsed="false">
      <c r="A5306" s="0" t="n">
        <v>3.19474923176375</v>
      </c>
      <c r="B5306" s="0" t="n">
        <v>8.81097278552053</v>
      </c>
    </row>
    <row r="5307" customFormat="false" ht="15" hidden="false" customHeight="false" outlineLevel="0" collapsed="false">
      <c r="A5307" s="0" t="n">
        <v>1.01265901658883</v>
      </c>
      <c r="B5307" s="0" t="n">
        <v>1.30160879586234</v>
      </c>
    </row>
    <row r="5308" customFormat="false" ht="15" hidden="false" customHeight="false" outlineLevel="0" collapsed="false">
      <c r="A5308" s="0" t="n">
        <v>6.94918028471352</v>
      </c>
      <c r="B5308" s="0" t="n">
        <v>5.43871575064683</v>
      </c>
    </row>
    <row r="5309" customFormat="false" ht="15" hidden="false" customHeight="false" outlineLevel="0" collapsed="false">
      <c r="A5309" s="0" t="n">
        <v>1.51544537354751</v>
      </c>
      <c r="B5309" s="0" t="n">
        <v>1.24991511756584</v>
      </c>
    </row>
    <row r="5310" customFormat="false" ht="15" hidden="false" customHeight="false" outlineLevel="0" collapsed="false">
      <c r="A5310" s="0" t="n">
        <v>7.06043296559874</v>
      </c>
      <c r="B5310" s="0" t="n">
        <v>5.58777421329592</v>
      </c>
    </row>
    <row r="5311" customFormat="false" ht="15" hidden="false" customHeight="false" outlineLevel="0" collapsed="false">
      <c r="A5311" s="0" t="n">
        <v>3.78791300452301</v>
      </c>
      <c r="B5311" s="0" t="n">
        <v>8.60886534837208</v>
      </c>
    </row>
    <row r="5312" customFormat="false" ht="15" hidden="false" customHeight="false" outlineLevel="0" collapsed="false">
      <c r="A5312" s="0" t="n">
        <v>6.63159434741964</v>
      </c>
      <c r="B5312" s="0" t="n">
        <v>5.47250646495519</v>
      </c>
    </row>
    <row r="5313" customFormat="false" ht="15" hidden="false" customHeight="false" outlineLevel="0" collapsed="false">
      <c r="A5313" s="0" t="n">
        <v>6.5146745163884</v>
      </c>
      <c r="B5313" s="0" t="n">
        <v>4.75643702984175</v>
      </c>
    </row>
    <row r="5314" customFormat="false" ht="15" hidden="false" customHeight="false" outlineLevel="0" collapsed="false">
      <c r="A5314" s="0" t="n">
        <v>1.22502732074509</v>
      </c>
      <c r="B5314" s="0" t="n">
        <v>0.98257140963478</v>
      </c>
    </row>
    <row r="5315" customFormat="false" ht="15" hidden="false" customHeight="false" outlineLevel="0" collapsed="false">
      <c r="A5315" s="0" t="n">
        <v>6.34568107358164</v>
      </c>
      <c r="B5315" s="0" t="n">
        <v>5.14659991048364</v>
      </c>
    </row>
    <row r="5316" customFormat="false" ht="15" hidden="false" customHeight="false" outlineLevel="0" collapsed="false">
      <c r="A5316" s="0" t="n">
        <v>3.53619014326405</v>
      </c>
      <c r="B5316" s="0" t="n">
        <v>8.3338047487359</v>
      </c>
    </row>
    <row r="5317" customFormat="false" ht="15" hidden="false" customHeight="false" outlineLevel="0" collapsed="false">
      <c r="A5317" s="0" t="n">
        <v>5.98638325542625</v>
      </c>
      <c r="B5317" s="0" t="n">
        <v>5.55414511516037</v>
      </c>
    </row>
    <row r="5318" customFormat="false" ht="15" hidden="false" customHeight="false" outlineLevel="0" collapsed="false">
      <c r="A5318" s="0" t="n">
        <v>1.81779143618242</v>
      </c>
      <c r="B5318" s="0" t="n">
        <v>1.66897814322511</v>
      </c>
    </row>
    <row r="5319" customFormat="false" ht="15" hidden="false" customHeight="false" outlineLevel="0" collapsed="false">
      <c r="A5319" s="0" t="n">
        <v>6.94571911953866</v>
      </c>
      <c r="B5319" s="0" t="n">
        <v>5.40788338790071</v>
      </c>
    </row>
    <row r="5320" customFormat="false" ht="15" hidden="false" customHeight="false" outlineLevel="0" collapsed="false">
      <c r="A5320" s="0" t="n">
        <v>6.60002394924427</v>
      </c>
      <c r="B5320" s="0" t="n">
        <v>5.50855758642819</v>
      </c>
    </row>
    <row r="5321" customFormat="false" ht="15" hidden="false" customHeight="false" outlineLevel="0" collapsed="false">
      <c r="A5321" s="0" t="n">
        <v>6.57529475042625</v>
      </c>
      <c r="B5321" s="0" t="n">
        <v>5.59564053514971</v>
      </c>
    </row>
    <row r="5322" customFormat="false" ht="15" hidden="false" customHeight="false" outlineLevel="0" collapsed="false">
      <c r="A5322" s="0" t="n">
        <v>1.72039504861456</v>
      </c>
      <c r="B5322" s="0" t="n">
        <v>1.14803075002057</v>
      </c>
    </row>
    <row r="5323" customFormat="false" ht="15" hidden="false" customHeight="false" outlineLevel="0" collapsed="false">
      <c r="A5323" s="0" t="n">
        <v>0.945387016027043</v>
      </c>
      <c r="B5323" s="0" t="n">
        <v>0.624485327528127</v>
      </c>
    </row>
    <row r="5324" customFormat="false" ht="15" hidden="false" customHeight="false" outlineLevel="0" collapsed="false">
      <c r="A5324" s="0" t="n">
        <v>3.90749617060712</v>
      </c>
      <c r="B5324" s="0" t="n">
        <v>8.59974807333945</v>
      </c>
    </row>
    <row r="5325" customFormat="false" ht="15" hidden="false" customHeight="false" outlineLevel="0" collapsed="false">
      <c r="A5325" s="0" t="n">
        <v>3.45685576115422</v>
      </c>
      <c r="B5325" s="0" t="n">
        <v>8.67996566115771</v>
      </c>
    </row>
    <row r="5326" customFormat="false" ht="15" hidden="false" customHeight="false" outlineLevel="0" collapsed="false">
      <c r="A5326" s="0" t="n">
        <v>3.26078270418411</v>
      </c>
      <c r="B5326" s="0" t="n">
        <v>8.65190758101285</v>
      </c>
    </row>
    <row r="5327" customFormat="false" ht="15" hidden="false" customHeight="false" outlineLevel="0" collapsed="false">
      <c r="A5327" s="0" t="n">
        <v>1.14214723913246</v>
      </c>
      <c r="B5327" s="0" t="n">
        <v>1.07409056428811</v>
      </c>
    </row>
    <row r="5328" customFormat="false" ht="15" hidden="false" customHeight="false" outlineLevel="0" collapsed="false">
      <c r="A5328" s="0" t="n">
        <v>6.78759748874535</v>
      </c>
      <c r="B5328" s="0" t="n">
        <v>5.86087483810665</v>
      </c>
    </row>
    <row r="5329" customFormat="false" ht="15" hidden="false" customHeight="false" outlineLevel="0" collapsed="false">
      <c r="A5329" s="0" t="n">
        <v>1.15711051272294</v>
      </c>
      <c r="B5329" s="0" t="n">
        <v>1.22911516809301</v>
      </c>
    </row>
    <row r="5330" customFormat="false" ht="15" hidden="false" customHeight="false" outlineLevel="0" collapsed="false">
      <c r="A5330" s="0" t="n">
        <v>6.8676171263426</v>
      </c>
      <c r="B5330" s="0" t="n">
        <v>5.35746672445144</v>
      </c>
    </row>
    <row r="5331" customFormat="false" ht="15" hidden="false" customHeight="false" outlineLevel="0" collapsed="false">
      <c r="A5331" s="0" t="n">
        <v>2.92337748102306</v>
      </c>
      <c r="B5331" s="0" t="n">
        <v>9.05916938451999</v>
      </c>
    </row>
    <row r="5332" customFormat="false" ht="15" hidden="false" customHeight="false" outlineLevel="0" collapsed="false">
      <c r="A5332" s="0" t="n">
        <v>1.49067879657918</v>
      </c>
      <c r="B5332" s="0" t="n">
        <v>1.37609590758713</v>
      </c>
    </row>
    <row r="5333" customFormat="false" ht="15" hidden="false" customHeight="false" outlineLevel="0" collapsed="false">
      <c r="A5333" s="0" t="n">
        <v>1.19978170923371</v>
      </c>
      <c r="B5333" s="0" t="n">
        <v>0.664713409553969</v>
      </c>
    </row>
    <row r="5334" customFormat="false" ht="15" hidden="false" customHeight="false" outlineLevel="0" collapsed="false">
      <c r="A5334" s="0" t="n">
        <v>1.08934298570801</v>
      </c>
      <c r="B5334" s="0" t="n">
        <v>1.81910975974994</v>
      </c>
    </row>
    <row r="5335" customFormat="false" ht="15" hidden="false" customHeight="false" outlineLevel="0" collapsed="false">
      <c r="A5335" s="0" t="n">
        <v>3.44208483323051</v>
      </c>
      <c r="B5335" s="0" t="n">
        <v>8.57412976516872</v>
      </c>
    </row>
    <row r="5336" customFormat="false" ht="15" hidden="false" customHeight="false" outlineLevel="0" collapsed="false">
      <c r="A5336" s="0" t="n">
        <v>1.11705734074441</v>
      </c>
      <c r="B5336" s="0" t="n">
        <v>2.00578830849028</v>
      </c>
    </row>
    <row r="5337" customFormat="false" ht="15" hidden="false" customHeight="false" outlineLevel="0" collapsed="false">
      <c r="A5337" s="0" t="n">
        <v>6.34940475072926</v>
      </c>
      <c r="B5337" s="0" t="n">
        <v>5.58296160773012</v>
      </c>
    </row>
    <row r="5338" customFormat="false" ht="15" hidden="false" customHeight="false" outlineLevel="0" collapsed="false">
      <c r="A5338" s="0" t="n">
        <v>1.56734350943922</v>
      </c>
      <c r="B5338" s="0" t="n">
        <v>1.22207769806264</v>
      </c>
    </row>
    <row r="5339" customFormat="false" ht="15" hidden="false" customHeight="false" outlineLevel="0" collapsed="false">
      <c r="A5339" s="0" t="n">
        <v>6.89965528845629</v>
      </c>
      <c r="B5339" s="0" t="n">
        <v>5.81896080509024</v>
      </c>
    </row>
    <row r="5340" customFormat="false" ht="15" hidden="false" customHeight="false" outlineLevel="0" collapsed="false">
      <c r="A5340" s="0" t="n">
        <v>1.05666437446642</v>
      </c>
      <c r="B5340" s="0" t="n">
        <v>0.735548804976323</v>
      </c>
    </row>
    <row r="5341" customFormat="false" ht="15" hidden="false" customHeight="false" outlineLevel="0" collapsed="false">
      <c r="A5341" s="0" t="n">
        <v>1.35931097140208</v>
      </c>
      <c r="B5341" s="0" t="n">
        <v>1.17701084573494</v>
      </c>
    </row>
    <row r="5342" customFormat="false" ht="15" hidden="false" customHeight="false" outlineLevel="0" collapsed="false">
      <c r="A5342" s="0" t="n">
        <v>3.32765097971428</v>
      </c>
      <c r="B5342" s="0" t="n">
        <v>8.91668573747387</v>
      </c>
    </row>
    <row r="5343" customFormat="false" ht="15" hidden="false" customHeight="false" outlineLevel="0" collapsed="false">
      <c r="A5343" s="0" t="n">
        <v>3.13599497786313</v>
      </c>
      <c r="B5343" s="0" t="n">
        <v>8.62858935655161</v>
      </c>
    </row>
    <row r="5344" customFormat="false" ht="15" hidden="false" customHeight="false" outlineLevel="0" collapsed="false">
      <c r="A5344" s="0" t="n">
        <v>7.08802342220151</v>
      </c>
      <c r="B5344" s="0" t="n">
        <v>5.38695298077882</v>
      </c>
    </row>
    <row r="5345" customFormat="false" ht="15" hidden="false" customHeight="false" outlineLevel="0" collapsed="false">
      <c r="A5345" s="0" t="n">
        <v>1.0243021498142</v>
      </c>
      <c r="B5345" s="0" t="n">
        <v>0.972744631404699</v>
      </c>
    </row>
    <row r="5346" customFormat="false" ht="15" hidden="false" customHeight="false" outlineLevel="0" collapsed="false">
      <c r="A5346" s="0" t="n">
        <v>6.09112917210056</v>
      </c>
      <c r="B5346" s="0" t="n">
        <v>5.76561733669481</v>
      </c>
    </row>
    <row r="5347" customFormat="false" ht="15" hidden="false" customHeight="false" outlineLevel="0" collapsed="false">
      <c r="A5347" s="0" t="n">
        <v>1.73877926848345</v>
      </c>
      <c r="B5347" s="0" t="n">
        <v>1.45474758184481</v>
      </c>
    </row>
    <row r="5348" customFormat="false" ht="15" hidden="false" customHeight="false" outlineLevel="0" collapsed="false">
      <c r="A5348" s="0" t="n">
        <v>3.23772643018979</v>
      </c>
      <c r="B5348" s="0" t="n">
        <v>8.38606853881908</v>
      </c>
    </row>
    <row r="5349" customFormat="false" ht="15" hidden="false" customHeight="false" outlineLevel="0" collapsed="false">
      <c r="A5349" s="0" t="n">
        <v>6.72293785568346</v>
      </c>
      <c r="B5349" s="0" t="n">
        <v>5.61304945364435</v>
      </c>
    </row>
    <row r="5350" customFormat="false" ht="15" hidden="false" customHeight="false" outlineLevel="0" collapsed="false">
      <c r="A5350" s="0" t="n">
        <v>1.38082564123819</v>
      </c>
      <c r="B5350" s="0" t="n">
        <v>1.32682335478798</v>
      </c>
    </row>
    <row r="5351" customFormat="false" ht="15" hidden="false" customHeight="false" outlineLevel="0" collapsed="false">
      <c r="A5351" s="0" t="n">
        <v>3.38705768349099</v>
      </c>
      <c r="B5351" s="0" t="n">
        <v>8.52802233691446</v>
      </c>
    </row>
    <row r="5352" customFormat="false" ht="15" hidden="false" customHeight="false" outlineLevel="0" collapsed="false">
      <c r="A5352" s="0" t="n">
        <v>3.52025596056222</v>
      </c>
      <c r="B5352" s="0" t="n">
        <v>9.4569883892725</v>
      </c>
    </row>
    <row r="5353" customFormat="false" ht="15" hidden="false" customHeight="false" outlineLevel="0" collapsed="false">
      <c r="A5353" s="0" t="n">
        <v>1.06957792539824</v>
      </c>
      <c r="B5353" s="0" t="n">
        <v>1.31019532640263</v>
      </c>
    </row>
    <row r="5354" customFormat="false" ht="15" hidden="false" customHeight="false" outlineLevel="0" collapsed="false">
      <c r="A5354" s="0" t="n">
        <v>3.72141682153407</v>
      </c>
      <c r="B5354" s="0" t="n">
        <v>8.03214776480999</v>
      </c>
    </row>
    <row r="5355" customFormat="false" ht="15" hidden="false" customHeight="false" outlineLevel="0" collapsed="false">
      <c r="A5355" s="0" t="n">
        <v>1.50965042071936</v>
      </c>
      <c r="B5355" s="0" t="n">
        <v>1.56010417558439</v>
      </c>
    </row>
    <row r="5356" customFormat="false" ht="15" hidden="false" customHeight="false" outlineLevel="0" collapsed="false">
      <c r="A5356" s="0" t="n">
        <v>3.50739028160024</v>
      </c>
      <c r="B5356" s="0" t="n">
        <v>7.7477760068982</v>
      </c>
    </row>
    <row r="5357" customFormat="false" ht="15" hidden="false" customHeight="false" outlineLevel="0" collapsed="false">
      <c r="A5357" s="0" t="n">
        <v>1.0285966751626</v>
      </c>
      <c r="B5357" s="0" t="n">
        <v>0.791398689635039</v>
      </c>
    </row>
    <row r="5358" customFormat="false" ht="15" hidden="false" customHeight="false" outlineLevel="0" collapsed="false">
      <c r="A5358" s="0" t="n">
        <v>1.26239339441226</v>
      </c>
      <c r="B5358" s="0" t="n">
        <v>1.57411800363292</v>
      </c>
    </row>
    <row r="5359" customFormat="false" ht="15" hidden="false" customHeight="false" outlineLevel="0" collapsed="false">
      <c r="A5359" s="0" t="n">
        <v>2.72128414085164</v>
      </c>
      <c r="B5359" s="0" t="n">
        <v>8.19262107362033</v>
      </c>
    </row>
    <row r="5360" customFormat="false" ht="15" hidden="false" customHeight="false" outlineLevel="0" collapsed="false">
      <c r="A5360" s="0" t="n">
        <v>6.58646351856269</v>
      </c>
      <c r="B5360" s="0" t="n">
        <v>5.30080779158972</v>
      </c>
    </row>
    <row r="5361" customFormat="false" ht="15" hidden="false" customHeight="false" outlineLevel="0" collapsed="false">
      <c r="A5361" s="0" t="n">
        <v>0.742702623565285</v>
      </c>
      <c r="B5361" s="0" t="n">
        <v>1.4129043559672</v>
      </c>
    </row>
    <row r="5362" customFormat="false" ht="15" hidden="false" customHeight="false" outlineLevel="0" collapsed="false">
      <c r="A5362" s="0" t="n">
        <v>6.38102421633801</v>
      </c>
      <c r="B5362" s="0" t="n">
        <v>5.23381576189305</v>
      </c>
    </row>
    <row r="5363" customFormat="false" ht="15" hidden="false" customHeight="false" outlineLevel="0" collapsed="false">
      <c r="A5363" s="0" t="n">
        <v>6.65892743226114</v>
      </c>
      <c r="B5363" s="0" t="n">
        <v>5.55725459485433</v>
      </c>
    </row>
    <row r="5364" customFormat="false" ht="15" hidden="false" customHeight="false" outlineLevel="0" collapsed="false">
      <c r="A5364" s="0" t="n">
        <v>6.52983618134952</v>
      </c>
      <c r="B5364" s="0" t="n">
        <v>5.35234974900679</v>
      </c>
    </row>
    <row r="5365" customFormat="false" ht="15" hidden="false" customHeight="false" outlineLevel="0" collapsed="false">
      <c r="A5365" s="0" t="n">
        <v>6.8279449730341</v>
      </c>
      <c r="B5365" s="0" t="n">
        <v>5.23544423246415</v>
      </c>
    </row>
    <row r="5366" customFormat="false" ht="15" hidden="false" customHeight="false" outlineLevel="0" collapsed="false">
      <c r="A5366" s="0" t="n">
        <v>6.49879995881387</v>
      </c>
      <c r="B5366" s="0" t="n">
        <v>5.80565399332215</v>
      </c>
    </row>
    <row r="5367" customFormat="false" ht="15" hidden="false" customHeight="false" outlineLevel="0" collapsed="false">
      <c r="A5367" s="0" t="n">
        <v>0.988178499107117</v>
      </c>
      <c r="B5367" s="0" t="n">
        <v>1.19164814468099</v>
      </c>
    </row>
    <row r="5368" customFormat="false" ht="15" hidden="false" customHeight="false" outlineLevel="0" collapsed="false">
      <c r="A5368" s="0" t="n">
        <v>6.69768614115347</v>
      </c>
      <c r="B5368" s="0" t="n">
        <v>5.24903245863439</v>
      </c>
    </row>
    <row r="5369" customFormat="false" ht="15" hidden="false" customHeight="false" outlineLevel="0" collapsed="false">
      <c r="A5369" s="0" t="n">
        <v>3.29344617382131</v>
      </c>
      <c r="B5369" s="0" t="n">
        <v>8.85867292888505</v>
      </c>
    </row>
    <row r="5370" customFormat="false" ht="15" hidden="false" customHeight="false" outlineLevel="0" collapsed="false">
      <c r="A5370" s="0" t="n">
        <v>1.59013032984738</v>
      </c>
      <c r="B5370" s="0" t="n">
        <v>1.4617913186022</v>
      </c>
    </row>
    <row r="5371" customFormat="false" ht="15" hidden="false" customHeight="false" outlineLevel="0" collapsed="false">
      <c r="A5371" s="0" t="n">
        <v>6.56337233003942</v>
      </c>
      <c r="B5371" s="0" t="n">
        <v>5.58711016690157</v>
      </c>
    </row>
    <row r="5372" customFormat="false" ht="15" hidden="false" customHeight="false" outlineLevel="0" collapsed="false">
      <c r="A5372" s="0" t="n">
        <v>1.61092793791196</v>
      </c>
      <c r="B5372" s="0" t="n">
        <v>1.15503007129246</v>
      </c>
    </row>
    <row r="5373" customFormat="false" ht="15" hidden="false" customHeight="false" outlineLevel="0" collapsed="false">
      <c r="A5373" s="0" t="n">
        <v>1.35395236734502</v>
      </c>
      <c r="B5373" s="0" t="n">
        <v>1.59569295069223</v>
      </c>
    </row>
    <row r="5374" customFormat="false" ht="15" hidden="false" customHeight="false" outlineLevel="0" collapsed="false">
      <c r="A5374" s="0" t="n">
        <v>1.50751244531688</v>
      </c>
      <c r="B5374" s="0" t="n">
        <v>1.75179320385864</v>
      </c>
    </row>
    <row r="5375" customFormat="false" ht="15" hidden="false" customHeight="false" outlineLevel="0" collapsed="false">
      <c r="A5375" s="0" t="n">
        <v>1.42988568799628</v>
      </c>
      <c r="B5375" s="0" t="n">
        <v>1.35487801417708</v>
      </c>
    </row>
    <row r="5376" customFormat="false" ht="15" hidden="false" customHeight="false" outlineLevel="0" collapsed="false">
      <c r="A5376" s="0" t="n">
        <v>6.883300358785</v>
      </c>
      <c r="B5376" s="0" t="n">
        <v>5.51305471872784</v>
      </c>
    </row>
    <row r="5377" customFormat="false" ht="15" hidden="false" customHeight="false" outlineLevel="0" collapsed="false">
      <c r="A5377" s="0" t="n">
        <v>6.83570893945995</v>
      </c>
      <c r="B5377" s="0" t="n">
        <v>5.16094446011723</v>
      </c>
    </row>
    <row r="5378" customFormat="false" ht="15" hidden="false" customHeight="false" outlineLevel="0" collapsed="false">
      <c r="A5378" s="0" t="n">
        <v>6.36351667614177</v>
      </c>
      <c r="B5378" s="0" t="n">
        <v>5.73772385221476</v>
      </c>
    </row>
    <row r="5379" customFormat="false" ht="15" hidden="false" customHeight="false" outlineLevel="0" collapsed="false">
      <c r="A5379" s="0" t="n">
        <v>6.27357318881831</v>
      </c>
      <c r="B5379" s="0" t="n">
        <v>5.30647405222308</v>
      </c>
    </row>
    <row r="5380" customFormat="false" ht="15" hidden="false" customHeight="false" outlineLevel="0" collapsed="false">
      <c r="A5380" s="0" t="n">
        <v>3.50423216276997</v>
      </c>
      <c r="B5380" s="0" t="n">
        <v>8.59436460453852</v>
      </c>
    </row>
    <row r="5381" customFormat="false" ht="15" hidden="false" customHeight="false" outlineLevel="0" collapsed="false">
      <c r="A5381" s="0" t="n">
        <v>3.71769955480307</v>
      </c>
      <c r="B5381" s="0" t="n">
        <v>8.37373397555236</v>
      </c>
    </row>
    <row r="5382" customFormat="false" ht="15" hidden="false" customHeight="false" outlineLevel="0" collapsed="false">
      <c r="A5382" s="0" t="n">
        <v>0.982334889246874</v>
      </c>
      <c r="B5382" s="0" t="n">
        <v>1.47855680301494</v>
      </c>
    </row>
    <row r="5383" customFormat="false" ht="15" hidden="false" customHeight="false" outlineLevel="0" collapsed="false">
      <c r="A5383" s="0" t="n">
        <v>3.30816750071823</v>
      </c>
      <c r="B5383" s="0" t="n">
        <v>8.48598311746106</v>
      </c>
    </row>
    <row r="5384" customFormat="false" ht="15" hidden="false" customHeight="false" outlineLevel="0" collapsed="false">
      <c r="A5384" s="0" t="n">
        <v>1.62164428018676</v>
      </c>
      <c r="B5384" s="0" t="n">
        <v>1.37429748794929</v>
      </c>
    </row>
    <row r="5385" customFormat="false" ht="15" hidden="false" customHeight="false" outlineLevel="0" collapsed="false">
      <c r="A5385" s="0" t="n">
        <v>6.45363289515377</v>
      </c>
      <c r="B5385" s="0" t="n">
        <v>5.65603839657742</v>
      </c>
    </row>
    <row r="5386" customFormat="false" ht="15" hidden="false" customHeight="false" outlineLevel="0" collapsed="false">
      <c r="A5386" s="0" t="n">
        <v>1.2767740227509</v>
      </c>
      <c r="B5386" s="0" t="n">
        <v>1.41474256639485</v>
      </c>
    </row>
    <row r="5387" customFormat="false" ht="15" hidden="false" customHeight="false" outlineLevel="0" collapsed="false">
      <c r="A5387" s="0" t="n">
        <v>4.02029406466525</v>
      </c>
      <c r="B5387" s="0" t="n">
        <v>8.51353897232906</v>
      </c>
    </row>
    <row r="5388" customFormat="false" ht="15" hidden="false" customHeight="false" outlineLevel="0" collapsed="false">
      <c r="A5388" s="0" t="n">
        <v>6.48903309024708</v>
      </c>
      <c r="B5388" s="0" t="n">
        <v>5.6680361879414</v>
      </c>
    </row>
    <row r="5389" customFormat="false" ht="15" hidden="false" customHeight="false" outlineLevel="0" collapsed="false">
      <c r="A5389" s="0" t="n">
        <v>3.38147361120399</v>
      </c>
      <c r="B5389" s="0" t="n">
        <v>8.5509563089726</v>
      </c>
    </row>
    <row r="5390" customFormat="false" ht="15" hidden="false" customHeight="false" outlineLevel="0" collapsed="false">
      <c r="A5390" s="0" t="n">
        <v>6.30036041961489</v>
      </c>
      <c r="B5390" s="0" t="n">
        <v>5.09879179092431</v>
      </c>
    </row>
    <row r="5391" customFormat="false" ht="15" hidden="false" customHeight="false" outlineLevel="0" collapsed="false">
      <c r="A5391" s="0" t="n">
        <v>3.48024383665629</v>
      </c>
      <c r="B5391" s="0" t="n">
        <v>9.05023688208377</v>
      </c>
    </row>
    <row r="5392" customFormat="false" ht="15" hidden="false" customHeight="false" outlineLevel="0" collapsed="false">
      <c r="A5392" s="0" t="n">
        <v>2.63536783880713</v>
      </c>
      <c r="B5392" s="0" t="n">
        <v>8.72154483412251</v>
      </c>
    </row>
    <row r="5393" customFormat="false" ht="15" hidden="false" customHeight="false" outlineLevel="0" collapsed="false">
      <c r="A5393" s="0" t="n">
        <v>1.58060061274787</v>
      </c>
      <c r="B5393" s="0" t="n">
        <v>1.43277897491825</v>
      </c>
    </row>
    <row r="5394" customFormat="false" ht="15" hidden="false" customHeight="false" outlineLevel="0" collapsed="false">
      <c r="A5394" s="0" t="n">
        <v>6.19139794812535</v>
      </c>
      <c r="B5394" s="0" t="n">
        <v>5.59342779698294</v>
      </c>
    </row>
    <row r="5395" customFormat="false" ht="15" hidden="false" customHeight="false" outlineLevel="0" collapsed="false">
      <c r="A5395" s="0" t="n">
        <v>3.6866435866891</v>
      </c>
      <c r="B5395" s="0" t="n">
        <v>8.43764889547581</v>
      </c>
    </row>
    <row r="5396" customFormat="false" ht="15" hidden="false" customHeight="false" outlineLevel="0" collapsed="false">
      <c r="A5396" s="0" t="n">
        <v>7.17350169528577</v>
      </c>
      <c r="B5396" s="0" t="n">
        <v>5.73856577530929</v>
      </c>
    </row>
    <row r="5397" customFormat="false" ht="15" hidden="false" customHeight="false" outlineLevel="0" collapsed="false">
      <c r="A5397" s="0" t="n">
        <v>3.08736854357918</v>
      </c>
      <c r="B5397" s="0" t="n">
        <v>8.26923430493934</v>
      </c>
    </row>
    <row r="5398" customFormat="false" ht="15" hidden="false" customHeight="false" outlineLevel="0" collapsed="false">
      <c r="A5398" s="0" t="n">
        <v>3.0626031816361</v>
      </c>
      <c r="B5398" s="0" t="n">
        <v>9.05211377405936</v>
      </c>
    </row>
    <row r="5399" customFormat="false" ht="15" hidden="false" customHeight="false" outlineLevel="0" collapsed="false">
      <c r="A5399" s="0" t="n">
        <v>6.75225980364914</v>
      </c>
      <c r="B5399" s="0" t="n">
        <v>5.21602441310107</v>
      </c>
    </row>
    <row r="5400" customFormat="false" ht="15" hidden="false" customHeight="false" outlineLevel="0" collapsed="false">
      <c r="A5400" s="0" t="n">
        <v>3.66792555760173</v>
      </c>
      <c r="B5400" s="0" t="n">
        <v>8.35916245600729</v>
      </c>
    </row>
    <row r="5401" customFormat="false" ht="15" hidden="false" customHeight="false" outlineLevel="0" collapsed="false">
      <c r="A5401" s="0" t="n">
        <v>3.53917830212642</v>
      </c>
      <c r="B5401" s="0" t="n">
        <v>8.79933210422272</v>
      </c>
    </row>
    <row r="5402" customFormat="false" ht="15" hidden="false" customHeight="false" outlineLevel="0" collapsed="false">
      <c r="A5402" s="0" t="n">
        <v>1.49163649853319</v>
      </c>
      <c r="B5402" s="0" t="n">
        <v>1.07101243023761</v>
      </c>
    </row>
    <row r="5403" customFormat="false" ht="15" hidden="false" customHeight="false" outlineLevel="0" collapsed="false">
      <c r="A5403" s="0" t="n">
        <v>3.52058232115808</v>
      </c>
      <c r="B5403" s="0" t="n">
        <v>8.8479351989634</v>
      </c>
    </row>
    <row r="5404" customFormat="false" ht="15" hidden="false" customHeight="false" outlineLevel="0" collapsed="false">
      <c r="A5404" s="0" t="n">
        <v>1.34998251157102</v>
      </c>
      <c r="B5404" s="0" t="n">
        <v>1.27081360381377</v>
      </c>
    </row>
    <row r="5405" customFormat="false" ht="15" hidden="false" customHeight="false" outlineLevel="0" collapsed="false">
      <c r="A5405" s="0" t="n">
        <v>1.14631582048012</v>
      </c>
      <c r="B5405" s="0" t="n">
        <v>1.14018096483155</v>
      </c>
    </row>
    <row r="5406" customFormat="false" ht="15" hidden="false" customHeight="false" outlineLevel="0" collapsed="false">
      <c r="A5406" s="0" t="n">
        <v>3.17376770384502</v>
      </c>
      <c r="B5406" s="0" t="n">
        <v>8.26429421725881</v>
      </c>
    </row>
    <row r="5407" customFormat="false" ht="15" hidden="false" customHeight="false" outlineLevel="0" collapsed="false">
      <c r="A5407" s="0" t="n">
        <v>3.56083115819324</v>
      </c>
      <c r="B5407" s="0" t="n">
        <v>8.08440737461713</v>
      </c>
    </row>
    <row r="5408" customFormat="false" ht="15" hidden="false" customHeight="false" outlineLevel="0" collapsed="false">
      <c r="A5408" s="0" t="n">
        <v>3.70632697339559</v>
      </c>
      <c r="B5408" s="0" t="n">
        <v>8.55086897621971</v>
      </c>
    </row>
    <row r="5409" customFormat="false" ht="15" hidden="false" customHeight="false" outlineLevel="0" collapsed="false">
      <c r="A5409" s="0" t="n">
        <v>1.54537291247306</v>
      </c>
      <c r="B5409" s="0" t="n">
        <v>1.41135004650037</v>
      </c>
    </row>
    <row r="5410" customFormat="false" ht="15" hidden="false" customHeight="false" outlineLevel="0" collapsed="false">
      <c r="A5410" s="0" t="n">
        <v>1.32618584196689</v>
      </c>
      <c r="B5410" s="0" t="n">
        <v>1.68513193868292</v>
      </c>
    </row>
    <row r="5411" customFormat="false" ht="15" hidden="false" customHeight="false" outlineLevel="0" collapsed="false">
      <c r="A5411" s="0" t="n">
        <v>6.77241178497621</v>
      </c>
      <c r="B5411" s="0" t="n">
        <v>5.59823641901069</v>
      </c>
    </row>
    <row r="5412" customFormat="false" ht="15" hidden="false" customHeight="false" outlineLevel="0" collapsed="false">
      <c r="A5412" s="0" t="n">
        <v>6.30569115173198</v>
      </c>
      <c r="B5412" s="0" t="n">
        <v>5.18855951339862</v>
      </c>
    </row>
    <row r="5413" customFormat="false" ht="15" hidden="false" customHeight="false" outlineLevel="0" collapsed="false">
      <c r="A5413" s="0" t="n">
        <v>3.93084244859891</v>
      </c>
      <c r="B5413" s="0" t="n">
        <v>9.21838812877316</v>
      </c>
    </row>
    <row r="5414" customFormat="false" ht="15" hidden="false" customHeight="false" outlineLevel="0" collapsed="false">
      <c r="A5414" s="0" t="n">
        <v>1.82823351194422</v>
      </c>
      <c r="B5414" s="0" t="n">
        <v>1.47435680427364</v>
      </c>
    </row>
    <row r="5415" customFormat="false" ht="15" hidden="false" customHeight="false" outlineLevel="0" collapsed="false">
      <c r="A5415" s="0" t="n">
        <v>0.639313933361222</v>
      </c>
      <c r="B5415" s="0" t="n">
        <v>1.19846740330926</v>
      </c>
    </row>
    <row r="5416" customFormat="false" ht="15" hidden="false" customHeight="false" outlineLevel="0" collapsed="false">
      <c r="A5416" s="0" t="n">
        <v>0.843591949578008</v>
      </c>
      <c r="B5416" s="0" t="n">
        <v>1.36715216777284</v>
      </c>
    </row>
    <row r="5417" customFormat="false" ht="15" hidden="false" customHeight="false" outlineLevel="0" collapsed="false">
      <c r="A5417" s="0" t="n">
        <v>0.880976661172414</v>
      </c>
      <c r="B5417" s="0" t="n">
        <v>1.01298642007873</v>
      </c>
    </row>
    <row r="5418" customFormat="false" ht="15" hidden="false" customHeight="false" outlineLevel="0" collapsed="false">
      <c r="A5418" s="0" t="n">
        <v>1.69844586703107</v>
      </c>
      <c r="B5418" s="0" t="n">
        <v>1.24921353387937</v>
      </c>
    </row>
    <row r="5419" customFormat="false" ht="15" hidden="false" customHeight="false" outlineLevel="0" collapsed="false">
      <c r="A5419" s="0" t="n">
        <v>6.52929947149302</v>
      </c>
      <c r="B5419" s="0" t="n">
        <v>5.10238172821951</v>
      </c>
    </row>
    <row r="5420" customFormat="false" ht="15" hidden="false" customHeight="false" outlineLevel="0" collapsed="false">
      <c r="A5420" s="0" t="n">
        <v>1.65604429121606</v>
      </c>
      <c r="B5420" s="0" t="n">
        <v>0.872254176880357</v>
      </c>
    </row>
    <row r="5421" customFormat="false" ht="15" hidden="false" customHeight="false" outlineLevel="0" collapsed="false">
      <c r="A5421" s="0" t="n">
        <v>3.44941535111778</v>
      </c>
      <c r="B5421" s="0" t="n">
        <v>9.09502148292637</v>
      </c>
    </row>
    <row r="5422" customFormat="false" ht="15" hidden="false" customHeight="false" outlineLevel="0" collapsed="false">
      <c r="A5422" s="0" t="n">
        <v>2.70916861287059</v>
      </c>
      <c r="B5422" s="0" t="n">
        <v>8.70162296753933</v>
      </c>
    </row>
    <row r="5423" customFormat="false" ht="15" hidden="false" customHeight="false" outlineLevel="0" collapsed="false">
      <c r="A5423" s="0" t="n">
        <v>3.632604525955</v>
      </c>
      <c r="B5423" s="0" t="n">
        <v>8.88133467132639</v>
      </c>
    </row>
    <row r="5424" customFormat="false" ht="15" hidden="false" customHeight="false" outlineLevel="0" collapsed="false">
      <c r="A5424" s="0" t="n">
        <v>1.01812706291624</v>
      </c>
      <c r="B5424" s="0" t="n">
        <v>1.33534657738723</v>
      </c>
    </row>
    <row r="5425" customFormat="false" ht="15" hidden="false" customHeight="false" outlineLevel="0" collapsed="false">
      <c r="A5425" s="0" t="n">
        <v>1.33384700552051</v>
      </c>
      <c r="B5425" s="0" t="n">
        <v>1.4411216533868</v>
      </c>
    </row>
    <row r="5426" customFormat="false" ht="15" hidden="false" customHeight="false" outlineLevel="0" collapsed="false">
      <c r="A5426" s="0" t="n">
        <v>3.42511866596704</v>
      </c>
      <c r="B5426" s="0" t="n">
        <v>8.86202396667768</v>
      </c>
    </row>
    <row r="5427" customFormat="false" ht="15" hidden="false" customHeight="false" outlineLevel="0" collapsed="false">
      <c r="A5427" s="0" t="n">
        <v>3.04126017875322</v>
      </c>
      <c r="B5427" s="0" t="n">
        <v>8.74046569375222</v>
      </c>
    </row>
    <row r="5428" customFormat="false" ht="15" hidden="false" customHeight="false" outlineLevel="0" collapsed="false">
      <c r="A5428" s="0" t="n">
        <v>3.48797561728254</v>
      </c>
      <c r="B5428" s="0" t="n">
        <v>8.7420891817386</v>
      </c>
    </row>
    <row r="5429" customFormat="false" ht="15" hidden="false" customHeight="false" outlineLevel="0" collapsed="false">
      <c r="A5429" s="0" t="n">
        <v>1.4699468275675</v>
      </c>
      <c r="B5429" s="0" t="n">
        <v>1.6465916175525</v>
      </c>
    </row>
    <row r="5430" customFormat="false" ht="15" hidden="false" customHeight="false" outlineLevel="0" collapsed="false">
      <c r="A5430" s="0" t="n">
        <v>1.83796092125958</v>
      </c>
      <c r="B5430" s="0" t="n">
        <v>1.44692602292049</v>
      </c>
    </row>
    <row r="5431" customFormat="false" ht="15" hidden="false" customHeight="false" outlineLevel="0" collapsed="false">
      <c r="A5431" s="0" t="n">
        <v>6.84561313153161</v>
      </c>
      <c r="B5431" s="0" t="n">
        <v>5.35636731081208</v>
      </c>
    </row>
    <row r="5432" customFormat="false" ht="15" hidden="false" customHeight="false" outlineLevel="0" collapsed="false">
      <c r="A5432" s="0" t="n">
        <v>3.63957707588144</v>
      </c>
      <c r="B5432" s="0" t="n">
        <v>8.55920238565945</v>
      </c>
    </row>
    <row r="5433" customFormat="false" ht="15" hidden="false" customHeight="false" outlineLevel="0" collapsed="false">
      <c r="A5433" s="0" t="n">
        <v>1.65250918261639</v>
      </c>
      <c r="B5433" s="0" t="n">
        <v>1.1023201116956</v>
      </c>
    </row>
    <row r="5434" customFormat="false" ht="15" hidden="false" customHeight="false" outlineLevel="0" collapsed="false">
      <c r="A5434" s="0" t="n">
        <v>3.62669809860869</v>
      </c>
      <c r="B5434" s="0" t="n">
        <v>8.67741359609782</v>
      </c>
    </row>
    <row r="5435" customFormat="false" ht="15" hidden="false" customHeight="false" outlineLevel="0" collapsed="false">
      <c r="A5435" s="0" t="n">
        <v>3.16625123264823</v>
      </c>
      <c r="B5435" s="0" t="n">
        <v>8.99310600149681</v>
      </c>
    </row>
    <row r="5436" customFormat="false" ht="15" hidden="false" customHeight="false" outlineLevel="0" collapsed="false">
      <c r="A5436" s="0" t="n">
        <v>1.22460606921194</v>
      </c>
      <c r="B5436" s="0" t="n">
        <v>1.56060751357296</v>
      </c>
    </row>
    <row r="5437" customFormat="false" ht="15" hidden="false" customHeight="false" outlineLevel="0" collapsed="false">
      <c r="A5437" s="0" t="n">
        <v>1.25366633974446</v>
      </c>
      <c r="B5437" s="0" t="n">
        <v>1.95861228573192</v>
      </c>
    </row>
    <row r="5438" customFormat="false" ht="15" hidden="false" customHeight="false" outlineLevel="0" collapsed="false">
      <c r="A5438" s="0" t="n">
        <v>6.10158529503627</v>
      </c>
      <c r="B5438" s="0" t="n">
        <v>5.75317580950315</v>
      </c>
    </row>
    <row r="5439" customFormat="false" ht="15" hidden="false" customHeight="false" outlineLevel="0" collapsed="false">
      <c r="A5439" s="0" t="n">
        <v>6.58344769119772</v>
      </c>
      <c r="B5439" s="0" t="n">
        <v>5.27062693539618</v>
      </c>
    </row>
    <row r="5440" customFormat="false" ht="15" hidden="false" customHeight="false" outlineLevel="0" collapsed="false">
      <c r="A5440" s="0" t="n">
        <v>6.57659855560856</v>
      </c>
      <c r="B5440" s="0" t="n">
        <v>4.64676720184265</v>
      </c>
    </row>
    <row r="5441" customFormat="false" ht="15" hidden="false" customHeight="false" outlineLevel="0" collapsed="false">
      <c r="A5441" s="0" t="n">
        <v>1.21745073070685</v>
      </c>
      <c r="B5441" s="0" t="n">
        <v>1.86270245371958</v>
      </c>
    </row>
    <row r="5442" customFormat="false" ht="15" hidden="false" customHeight="false" outlineLevel="0" collapsed="false">
      <c r="A5442" s="0" t="n">
        <v>2.97622588266113</v>
      </c>
      <c r="B5442" s="0" t="n">
        <v>8.73265528490554</v>
      </c>
    </row>
    <row r="5443" customFormat="false" ht="15" hidden="false" customHeight="false" outlineLevel="0" collapsed="false">
      <c r="A5443" s="0" t="n">
        <v>2.91052465106955</v>
      </c>
      <c r="B5443" s="0" t="n">
        <v>9.43270135548741</v>
      </c>
    </row>
    <row r="5444" customFormat="false" ht="15" hidden="false" customHeight="false" outlineLevel="0" collapsed="false">
      <c r="A5444" s="0" t="n">
        <v>3.50259233615438</v>
      </c>
      <c r="B5444" s="0" t="n">
        <v>8.8631027789165</v>
      </c>
    </row>
    <row r="5445" customFormat="false" ht="15" hidden="false" customHeight="false" outlineLevel="0" collapsed="false">
      <c r="A5445" s="0" t="n">
        <v>6.20966740337345</v>
      </c>
      <c r="B5445" s="0" t="n">
        <v>5.54814558014502</v>
      </c>
    </row>
    <row r="5446" customFormat="false" ht="15" hidden="false" customHeight="false" outlineLevel="0" collapsed="false">
      <c r="A5446" s="0" t="n">
        <v>0.88647925041989</v>
      </c>
      <c r="B5446" s="0" t="n">
        <v>1.23394114227762</v>
      </c>
    </row>
    <row r="5447" customFormat="false" ht="15" hidden="false" customHeight="false" outlineLevel="0" collapsed="false">
      <c r="A5447" s="0" t="n">
        <v>2.9211984600609</v>
      </c>
      <c r="B5447" s="0" t="n">
        <v>9.01368949678319</v>
      </c>
    </row>
    <row r="5448" customFormat="false" ht="15" hidden="false" customHeight="false" outlineLevel="0" collapsed="false">
      <c r="A5448" s="0" t="n">
        <v>1.55952824691058</v>
      </c>
      <c r="B5448" s="0" t="n">
        <v>1.69266332426864</v>
      </c>
    </row>
    <row r="5449" customFormat="false" ht="15" hidden="false" customHeight="false" outlineLevel="0" collapsed="false">
      <c r="A5449" s="0" t="n">
        <v>7.38195744051821</v>
      </c>
      <c r="B5449" s="0" t="n">
        <v>5.72645481840251</v>
      </c>
    </row>
    <row r="5450" customFormat="false" ht="15" hidden="false" customHeight="false" outlineLevel="0" collapsed="false">
      <c r="A5450" s="0" t="n">
        <v>6.24584209100777</v>
      </c>
      <c r="B5450" s="0" t="n">
        <v>5.79172261801418</v>
      </c>
    </row>
    <row r="5451" customFormat="false" ht="15" hidden="false" customHeight="false" outlineLevel="0" collapsed="false">
      <c r="A5451" s="0" t="n">
        <v>1.53714960443056</v>
      </c>
      <c r="B5451" s="0" t="n">
        <v>1.45860595088974</v>
      </c>
    </row>
    <row r="5452" customFormat="false" ht="15" hidden="false" customHeight="false" outlineLevel="0" collapsed="false">
      <c r="A5452" s="0" t="n">
        <v>6.43643561788686</v>
      </c>
      <c r="B5452" s="0" t="n">
        <v>5.18831221459948</v>
      </c>
    </row>
    <row r="5453" customFormat="false" ht="15" hidden="false" customHeight="false" outlineLevel="0" collapsed="false">
      <c r="A5453" s="0" t="n">
        <v>6.34893228939394</v>
      </c>
      <c r="B5453" s="0" t="n">
        <v>6.17316294206164</v>
      </c>
    </row>
    <row r="5454" customFormat="false" ht="15" hidden="false" customHeight="false" outlineLevel="0" collapsed="false">
      <c r="A5454" s="0" t="n">
        <v>6.83094820132821</v>
      </c>
      <c r="B5454" s="0" t="n">
        <v>6.04346942682726</v>
      </c>
    </row>
    <row r="5455" customFormat="false" ht="15" hidden="false" customHeight="false" outlineLevel="0" collapsed="false">
      <c r="A5455" s="0" t="n">
        <v>6.5958278686845</v>
      </c>
      <c r="B5455" s="0" t="n">
        <v>5.781065895183</v>
      </c>
    </row>
    <row r="5456" customFormat="false" ht="15" hidden="false" customHeight="false" outlineLevel="0" collapsed="false">
      <c r="A5456" s="0" t="n">
        <v>6.46417019940768</v>
      </c>
      <c r="B5456" s="0" t="n">
        <v>5.61948045858666</v>
      </c>
    </row>
    <row r="5457" customFormat="false" ht="15" hidden="false" customHeight="false" outlineLevel="0" collapsed="false">
      <c r="A5457" s="0" t="n">
        <v>6.62846534469748</v>
      </c>
      <c r="B5457" s="0" t="n">
        <v>5.02580203742965</v>
      </c>
    </row>
    <row r="5458" customFormat="false" ht="15" hidden="false" customHeight="false" outlineLevel="0" collapsed="false">
      <c r="A5458" s="0" t="n">
        <v>3.6702817254571</v>
      </c>
      <c r="B5458" s="0" t="n">
        <v>8.46683856846427</v>
      </c>
    </row>
    <row r="5459" customFormat="false" ht="15" hidden="false" customHeight="false" outlineLevel="0" collapsed="false">
      <c r="A5459" s="0" t="n">
        <v>3.0461946940095</v>
      </c>
      <c r="B5459" s="0" t="n">
        <v>9.40273939805526</v>
      </c>
    </row>
    <row r="5460" customFormat="false" ht="15" hidden="false" customHeight="false" outlineLevel="0" collapsed="false">
      <c r="A5460" s="0" t="n">
        <v>0.765851077105067</v>
      </c>
      <c r="B5460" s="0" t="n">
        <v>1.43933789740333</v>
      </c>
    </row>
    <row r="5461" customFormat="false" ht="15" hidden="false" customHeight="false" outlineLevel="0" collapsed="false">
      <c r="A5461" s="0" t="n">
        <v>2.80213852861431</v>
      </c>
      <c r="B5461" s="0" t="n">
        <v>8.91097953476537</v>
      </c>
    </row>
    <row r="5462" customFormat="false" ht="15" hidden="false" customHeight="false" outlineLevel="0" collapsed="false">
      <c r="A5462" s="0" t="n">
        <v>1.87385513504523</v>
      </c>
      <c r="B5462" s="0" t="n">
        <v>1.27528432056332</v>
      </c>
    </row>
    <row r="5463" customFormat="false" ht="15" hidden="false" customHeight="false" outlineLevel="0" collapsed="false">
      <c r="A5463" s="0" t="n">
        <v>1.55079011512094</v>
      </c>
      <c r="B5463" s="0" t="n">
        <v>1.32706051189497</v>
      </c>
    </row>
    <row r="5464" customFormat="false" ht="15" hidden="false" customHeight="false" outlineLevel="0" collapsed="false">
      <c r="A5464" s="0" t="n">
        <v>7.31305342952206</v>
      </c>
      <c r="B5464" s="0" t="n">
        <v>5.48892836293623</v>
      </c>
    </row>
    <row r="5465" customFormat="false" ht="15" hidden="false" customHeight="false" outlineLevel="0" collapsed="false">
      <c r="A5465" s="0" t="n">
        <v>6.77723117793904</v>
      </c>
      <c r="B5465" s="0" t="n">
        <v>4.60262105269551</v>
      </c>
    </row>
    <row r="5466" customFormat="false" ht="15" hidden="false" customHeight="false" outlineLevel="0" collapsed="false">
      <c r="A5466" s="0" t="n">
        <v>3.53330751183091</v>
      </c>
      <c r="B5466" s="0" t="n">
        <v>9.33536399674055</v>
      </c>
    </row>
    <row r="5467" customFormat="false" ht="15" hidden="false" customHeight="false" outlineLevel="0" collapsed="false">
      <c r="A5467" s="0" t="n">
        <v>6.40339317454001</v>
      </c>
      <c r="B5467" s="0" t="n">
        <v>5.64022843222568</v>
      </c>
    </row>
    <row r="5468" customFormat="false" ht="15" hidden="false" customHeight="false" outlineLevel="0" collapsed="false">
      <c r="A5468" s="0" t="n">
        <v>0.897719162174537</v>
      </c>
      <c r="B5468" s="0" t="n">
        <v>1.10944650377343</v>
      </c>
    </row>
    <row r="5469" customFormat="false" ht="15" hidden="false" customHeight="false" outlineLevel="0" collapsed="false">
      <c r="A5469" s="0" t="n">
        <v>0.332073244242849</v>
      </c>
      <c r="B5469" s="0" t="n">
        <v>0.806691366307033</v>
      </c>
    </row>
    <row r="5470" customFormat="false" ht="15" hidden="false" customHeight="false" outlineLevel="0" collapsed="false">
      <c r="A5470" s="0" t="n">
        <v>1.0083206726353</v>
      </c>
      <c r="B5470" s="0" t="n">
        <v>1.31592251028198</v>
      </c>
    </row>
    <row r="5471" customFormat="false" ht="15" hidden="false" customHeight="false" outlineLevel="0" collapsed="false">
      <c r="A5471" s="0" t="n">
        <v>3.17741487506755</v>
      </c>
      <c r="B5471" s="0" t="n">
        <v>8.46992125790334</v>
      </c>
    </row>
    <row r="5472" customFormat="false" ht="15" hidden="false" customHeight="false" outlineLevel="0" collapsed="false">
      <c r="A5472" s="0" t="n">
        <v>1.5753393577098</v>
      </c>
      <c r="B5472" s="0" t="n">
        <v>1.53390300801463</v>
      </c>
    </row>
    <row r="5473" customFormat="false" ht="15" hidden="false" customHeight="false" outlineLevel="0" collapsed="false">
      <c r="A5473" s="0" t="n">
        <v>6.56427574651516</v>
      </c>
      <c r="B5473" s="0" t="n">
        <v>5.00768272225517</v>
      </c>
    </row>
    <row r="5474" customFormat="false" ht="15" hidden="false" customHeight="false" outlineLevel="0" collapsed="false">
      <c r="A5474" s="0" t="n">
        <v>3.28372355041105</v>
      </c>
      <c r="B5474" s="0" t="n">
        <v>8.59084883848234</v>
      </c>
    </row>
    <row r="5475" customFormat="false" ht="15" hidden="false" customHeight="false" outlineLevel="0" collapsed="false">
      <c r="A5475" s="0" t="n">
        <v>1.46019447526539</v>
      </c>
      <c r="B5475" s="0" t="n">
        <v>1.32573854157217</v>
      </c>
    </row>
    <row r="5476" customFormat="false" ht="15" hidden="false" customHeight="false" outlineLevel="0" collapsed="false">
      <c r="A5476" s="0" t="n">
        <v>6.60727445109724</v>
      </c>
      <c r="B5476" s="0" t="n">
        <v>5.61098122801967</v>
      </c>
    </row>
    <row r="5477" customFormat="false" ht="15" hidden="false" customHeight="false" outlineLevel="0" collapsed="false">
      <c r="A5477" s="0" t="n">
        <v>6.6023149558644</v>
      </c>
      <c r="B5477" s="0" t="n">
        <v>5.37528460173478</v>
      </c>
    </row>
    <row r="5478" customFormat="false" ht="15" hidden="false" customHeight="false" outlineLevel="0" collapsed="false">
      <c r="A5478" s="0" t="n">
        <v>7.12100233259638</v>
      </c>
      <c r="B5478" s="0" t="n">
        <v>5.80368766483403</v>
      </c>
    </row>
    <row r="5479" customFormat="false" ht="15" hidden="false" customHeight="false" outlineLevel="0" collapsed="false">
      <c r="A5479" s="0" t="n">
        <v>6.45547100871503</v>
      </c>
      <c r="B5479" s="0" t="n">
        <v>5.60960526874409</v>
      </c>
    </row>
    <row r="5480" customFormat="false" ht="15" hidden="false" customHeight="false" outlineLevel="0" collapsed="false">
      <c r="A5480" s="0" t="n">
        <v>6.12948259063517</v>
      </c>
      <c r="B5480" s="0" t="n">
        <v>5.44018274659153</v>
      </c>
    </row>
    <row r="5481" customFormat="false" ht="15" hidden="false" customHeight="false" outlineLevel="0" collapsed="false">
      <c r="A5481" s="0" t="n">
        <v>1.16405842360877</v>
      </c>
      <c r="B5481" s="0" t="n">
        <v>1.67265615032737</v>
      </c>
    </row>
    <row r="5482" customFormat="false" ht="15" hidden="false" customHeight="false" outlineLevel="0" collapsed="false">
      <c r="A5482" s="0" t="n">
        <v>3.60171856782052</v>
      </c>
      <c r="B5482" s="0" t="n">
        <v>8.71264568975149</v>
      </c>
    </row>
    <row r="5483" customFormat="false" ht="15" hidden="false" customHeight="false" outlineLevel="0" collapsed="false">
      <c r="A5483" s="0" t="n">
        <v>2.98526588092989</v>
      </c>
      <c r="B5483" s="0" t="n">
        <v>8.88237275446848</v>
      </c>
    </row>
    <row r="5484" customFormat="false" ht="15" hidden="false" customHeight="false" outlineLevel="0" collapsed="false">
      <c r="A5484" s="0" t="n">
        <v>6.66710896363215</v>
      </c>
      <c r="B5484" s="0" t="n">
        <v>5.59790801956892</v>
      </c>
    </row>
    <row r="5485" customFormat="false" ht="15" hidden="false" customHeight="false" outlineLevel="0" collapsed="false">
      <c r="A5485" s="0" t="n">
        <v>3.64649481908978</v>
      </c>
      <c r="B5485" s="0" t="n">
        <v>8.80126016720441</v>
      </c>
    </row>
    <row r="5486" customFormat="false" ht="15" hidden="false" customHeight="false" outlineLevel="0" collapsed="false">
      <c r="A5486" s="0" t="n">
        <v>1.98920333078779</v>
      </c>
      <c r="B5486" s="0" t="n">
        <v>0.637859901542989</v>
      </c>
    </row>
    <row r="5487" customFormat="false" ht="15" hidden="false" customHeight="false" outlineLevel="0" collapsed="false">
      <c r="A5487" s="0" t="n">
        <v>1.11125820896017</v>
      </c>
      <c r="B5487" s="0" t="n">
        <v>1.5341097424453</v>
      </c>
    </row>
    <row r="5488" customFormat="false" ht="15" hidden="false" customHeight="false" outlineLevel="0" collapsed="false">
      <c r="A5488" s="0" t="n">
        <v>6.63095818503961</v>
      </c>
      <c r="B5488" s="0" t="n">
        <v>5.49791608437264</v>
      </c>
    </row>
    <row r="5489" customFormat="false" ht="15" hidden="false" customHeight="false" outlineLevel="0" collapsed="false">
      <c r="A5489" s="0" t="n">
        <v>6.47262170075423</v>
      </c>
      <c r="B5489" s="0" t="n">
        <v>5.1189833025975</v>
      </c>
    </row>
    <row r="5490" customFormat="false" ht="15" hidden="false" customHeight="false" outlineLevel="0" collapsed="false">
      <c r="A5490" s="0" t="n">
        <v>6.743499524364</v>
      </c>
      <c r="B5490" s="0" t="n">
        <v>5.04392795209991</v>
      </c>
    </row>
    <row r="5491" customFormat="false" ht="15" hidden="false" customHeight="false" outlineLevel="0" collapsed="false">
      <c r="A5491" s="0" t="n">
        <v>6.55500002177871</v>
      </c>
      <c r="B5491" s="0" t="n">
        <v>5.39932370529495</v>
      </c>
    </row>
    <row r="5492" customFormat="false" ht="15" hidden="false" customHeight="false" outlineLevel="0" collapsed="false">
      <c r="A5492" s="0" t="n">
        <v>3.23801516498012</v>
      </c>
      <c r="B5492" s="0" t="n">
        <v>8.94688953695784</v>
      </c>
    </row>
    <row r="5493" customFormat="false" ht="15" hidden="false" customHeight="false" outlineLevel="0" collapsed="false">
      <c r="A5493" s="0" t="n">
        <v>6.31204516928896</v>
      </c>
      <c r="B5493" s="0" t="n">
        <v>5.52628238461764</v>
      </c>
    </row>
    <row r="5494" customFormat="false" ht="15" hidden="false" customHeight="false" outlineLevel="0" collapsed="false">
      <c r="A5494" s="0" t="n">
        <v>0.683975534162935</v>
      </c>
      <c r="B5494" s="0" t="n">
        <v>1.03385225924234</v>
      </c>
    </row>
    <row r="5495" customFormat="false" ht="15" hidden="false" customHeight="false" outlineLevel="0" collapsed="false">
      <c r="A5495" s="0" t="n">
        <v>0.948145629637437</v>
      </c>
      <c r="B5495" s="0" t="n">
        <v>1.20249348503962</v>
      </c>
    </row>
    <row r="5496" customFormat="false" ht="15" hidden="false" customHeight="false" outlineLevel="0" collapsed="false">
      <c r="A5496" s="0" t="n">
        <v>1.4232735213711</v>
      </c>
      <c r="B5496" s="0" t="n">
        <v>1.47194944043157</v>
      </c>
    </row>
    <row r="5497" customFormat="false" ht="15" hidden="false" customHeight="false" outlineLevel="0" collapsed="false">
      <c r="A5497" s="0" t="n">
        <v>6.86683836494105</v>
      </c>
      <c r="B5497" s="0" t="n">
        <v>5.62341092266709</v>
      </c>
    </row>
    <row r="5498" customFormat="false" ht="15" hidden="false" customHeight="false" outlineLevel="0" collapsed="false">
      <c r="A5498" s="0" t="n">
        <v>1.67189730217499</v>
      </c>
      <c r="B5498" s="0" t="n">
        <v>1.54224817175761</v>
      </c>
    </row>
    <row r="5499" customFormat="false" ht="15" hidden="false" customHeight="false" outlineLevel="0" collapsed="false">
      <c r="A5499" s="0" t="n">
        <v>3.13839140833462</v>
      </c>
      <c r="B5499" s="0" t="n">
        <v>8.19795970160619</v>
      </c>
    </row>
    <row r="5500" customFormat="false" ht="15" hidden="false" customHeight="false" outlineLevel="0" collapsed="false">
      <c r="A5500" s="0" t="n">
        <v>6.97263445565918</v>
      </c>
      <c r="B5500" s="0" t="n">
        <v>5.38694634169784</v>
      </c>
    </row>
    <row r="5501" customFormat="false" ht="15" hidden="false" customHeight="false" outlineLevel="0" collapsed="false">
      <c r="A5501" s="0" t="n">
        <v>6.51734800435917</v>
      </c>
      <c r="B5501" s="0" t="n">
        <v>5.41552273013095</v>
      </c>
    </row>
    <row r="5502" customFormat="false" ht="15" hidden="false" customHeight="false" outlineLevel="0" collapsed="false">
      <c r="A5502" s="0" t="n">
        <v>0.892595469516059</v>
      </c>
      <c r="B5502" s="0" t="n">
        <v>1.42684160327308</v>
      </c>
    </row>
    <row r="5503" customFormat="false" ht="15" hidden="false" customHeight="false" outlineLevel="0" collapsed="false">
      <c r="A5503" s="0" t="n">
        <v>3.64304946480722</v>
      </c>
      <c r="B5503" s="0" t="n">
        <v>8.88211093482389</v>
      </c>
    </row>
    <row r="5504" customFormat="false" ht="15" hidden="false" customHeight="false" outlineLevel="0" collapsed="false">
      <c r="A5504" s="0" t="n">
        <v>6.83429585549938</v>
      </c>
      <c r="B5504" s="0" t="n">
        <v>5.6116038437882</v>
      </c>
    </row>
    <row r="5505" customFormat="false" ht="15" hidden="false" customHeight="false" outlineLevel="0" collapsed="false">
      <c r="A5505" s="0" t="n">
        <v>3.19024297984429</v>
      </c>
      <c r="B5505" s="0" t="n">
        <v>8.54814813056805</v>
      </c>
    </row>
    <row r="5506" customFormat="false" ht="15" hidden="false" customHeight="false" outlineLevel="0" collapsed="false">
      <c r="A5506" s="0" t="n">
        <v>3.42743913007444</v>
      </c>
      <c r="B5506" s="0" t="n">
        <v>8.38288526754628</v>
      </c>
    </row>
    <row r="5507" customFormat="false" ht="15" hidden="false" customHeight="false" outlineLevel="0" collapsed="false">
      <c r="A5507" s="0" t="n">
        <v>1.61777634856488</v>
      </c>
      <c r="B5507" s="0" t="n">
        <v>1.31245674207737</v>
      </c>
    </row>
    <row r="5508" customFormat="false" ht="15" hidden="false" customHeight="false" outlineLevel="0" collapsed="false">
      <c r="A5508" s="0" t="n">
        <v>1.16992529946918</v>
      </c>
      <c r="B5508" s="0" t="n">
        <v>1.82577565205611</v>
      </c>
    </row>
    <row r="5509" customFormat="false" ht="15" hidden="false" customHeight="false" outlineLevel="0" collapsed="false">
      <c r="A5509" s="0" t="n">
        <v>6.45580197691869</v>
      </c>
      <c r="B5509" s="0" t="n">
        <v>4.89787893424005</v>
      </c>
    </row>
    <row r="5510" customFormat="false" ht="15" hidden="false" customHeight="false" outlineLevel="0" collapsed="false">
      <c r="A5510" s="0" t="n">
        <v>1.38212325833175</v>
      </c>
      <c r="B5510" s="0" t="n">
        <v>1.37424050971087</v>
      </c>
    </row>
    <row r="5511" customFormat="false" ht="15" hidden="false" customHeight="false" outlineLevel="0" collapsed="false">
      <c r="A5511" s="0" t="n">
        <v>1.4274018652962</v>
      </c>
      <c r="B5511" s="0" t="n">
        <v>0.991425397797789</v>
      </c>
    </row>
    <row r="5512" customFormat="false" ht="15" hidden="false" customHeight="false" outlineLevel="0" collapsed="false">
      <c r="A5512" s="0" t="n">
        <v>0.986075507951741</v>
      </c>
      <c r="B5512" s="0" t="n">
        <v>1.17320497566478</v>
      </c>
    </row>
    <row r="5513" customFormat="false" ht="15" hidden="false" customHeight="false" outlineLevel="0" collapsed="false">
      <c r="A5513" s="0" t="n">
        <v>6.14709637380167</v>
      </c>
      <c r="B5513" s="0" t="n">
        <v>5.10717424491839</v>
      </c>
    </row>
    <row r="5514" customFormat="false" ht="15" hidden="false" customHeight="false" outlineLevel="0" collapsed="false">
      <c r="A5514" s="0" t="n">
        <v>1.8358685541258</v>
      </c>
      <c r="B5514" s="0" t="n">
        <v>1.15747770915586</v>
      </c>
    </row>
    <row r="5515" customFormat="false" ht="15" hidden="false" customHeight="false" outlineLevel="0" collapsed="false">
      <c r="A5515" s="0" t="n">
        <v>3.37741723915612</v>
      </c>
      <c r="B5515" s="0" t="n">
        <v>8.8143187794076</v>
      </c>
    </row>
    <row r="5516" customFormat="false" ht="15" hidden="false" customHeight="false" outlineLevel="0" collapsed="false">
      <c r="A5516" s="0" t="n">
        <v>3.11578228952241</v>
      </c>
      <c r="B5516" s="0" t="n">
        <v>8.75801668081947</v>
      </c>
    </row>
    <row r="5517" customFormat="false" ht="15" hidden="false" customHeight="false" outlineLevel="0" collapsed="false">
      <c r="A5517" s="0" t="n">
        <v>3.59593978249572</v>
      </c>
      <c r="B5517" s="0" t="n">
        <v>8.76845207037383</v>
      </c>
    </row>
    <row r="5518" customFormat="false" ht="15" hidden="false" customHeight="false" outlineLevel="0" collapsed="false">
      <c r="A5518" s="0" t="n">
        <v>2.52980346076008</v>
      </c>
      <c r="B5518" s="0" t="n">
        <v>8.54956495563188</v>
      </c>
    </row>
    <row r="5519" customFormat="false" ht="15" hidden="false" customHeight="false" outlineLevel="0" collapsed="false">
      <c r="A5519" s="0" t="n">
        <v>6.60390882951123</v>
      </c>
      <c r="B5519" s="0" t="n">
        <v>5.65993306034811</v>
      </c>
    </row>
    <row r="5520" customFormat="false" ht="15" hidden="false" customHeight="false" outlineLevel="0" collapsed="false">
      <c r="A5520" s="0" t="n">
        <v>6.37328270830849</v>
      </c>
      <c r="B5520" s="0" t="n">
        <v>5.21907182656185</v>
      </c>
    </row>
    <row r="5521" customFormat="false" ht="15" hidden="false" customHeight="false" outlineLevel="0" collapsed="false">
      <c r="A5521" s="0" t="n">
        <v>1.56516441588124</v>
      </c>
      <c r="B5521" s="0" t="n">
        <v>1.67925156863281</v>
      </c>
    </row>
    <row r="5522" customFormat="false" ht="15" hidden="false" customHeight="false" outlineLevel="0" collapsed="false">
      <c r="A5522" s="0" t="n">
        <v>2.81234050808071</v>
      </c>
      <c r="B5522" s="0" t="n">
        <v>8.48526798978302</v>
      </c>
    </row>
    <row r="5523" customFormat="false" ht="15" hidden="false" customHeight="false" outlineLevel="0" collapsed="false">
      <c r="A5523" s="0" t="n">
        <v>3.10083274148966</v>
      </c>
      <c r="B5523" s="0" t="n">
        <v>8.45007931859827</v>
      </c>
    </row>
    <row r="5524" customFormat="false" ht="15" hidden="false" customHeight="false" outlineLevel="0" collapsed="false">
      <c r="A5524" s="0" t="n">
        <v>1.62081188112292</v>
      </c>
      <c r="B5524" s="0" t="n">
        <v>1.13850714114764</v>
      </c>
    </row>
    <row r="5525" customFormat="false" ht="15" hidden="false" customHeight="false" outlineLevel="0" collapsed="false">
      <c r="A5525" s="0" t="n">
        <v>3.70025536605649</v>
      </c>
      <c r="B5525" s="0" t="n">
        <v>9.48091934834906</v>
      </c>
    </row>
    <row r="5526" customFormat="false" ht="15" hidden="false" customHeight="false" outlineLevel="0" collapsed="false">
      <c r="A5526" s="0" t="n">
        <v>3.48126579294576</v>
      </c>
      <c r="B5526" s="0" t="n">
        <v>8.77111292389095</v>
      </c>
    </row>
    <row r="5527" customFormat="false" ht="15" hidden="false" customHeight="false" outlineLevel="0" collapsed="false">
      <c r="A5527" s="0" t="n">
        <v>1.04741670620866</v>
      </c>
      <c r="B5527" s="0" t="n">
        <v>1.07155587263789</v>
      </c>
    </row>
    <row r="5528" customFormat="false" ht="15" hidden="false" customHeight="false" outlineLevel="0" collapsed="false">
      <c r="A5528" s="0" t="n">
        <v>1.15326757518581</v>
      </c>
      <c r="B5528" s="0" t="n">
        <v>1.90315728089951</v>
      </c>
    </row>
    <row r="5529" customFormat="false" ht="15" hidden="false" customHeight="false" outlineLevel="0" collapsed="false">
      <c r="A5529" s="0" t="n">
        <v>6.87087320621792</v>
      </c>
      <c r="B5529" s="0" t="n">
        <v>5.07638491613886</v>
      </c>
    </row>
    <row r="5530" customFormat="false" ht="15" hidden="false" customHeight="false" outlineLevel="0" collapsed="false">
      <c r="A5530" s="0" t="n">
        <v>0.791341136347135</v>
      </c>
      <c r="B5530" s="0" t="n">
        <v>1.10629197799745</v>
      </c>
    </row>
    <row r="5531" customFormat="false" ht="15" hidden="false" customHeight="false" outlineLevel="0" collapsed="false">
      <c r="A5531" s="0" t="n">
        <v>0.665986841654367</v>
      </c>
      <c r="B5531" s="0" t="n">
        <v>1.38390261607794</v>
      </c>
    </row>
    <row r="5532" customFormat="false" ht="15" hidden="false" customHeight="false" outlineLevel="0" collapsed="false">
      <c r="A5532" s="0" t="n">
        <v>1.42851635432158</v>
      </c>
      <c r="B5532" s="0" t="n">
        <v>1.35467029471271</v>
      </c>
    </row>
    <row r="5533" customFormat="false" ht="15" hidden="false" customHeight="false" outlineLevel="0" collapsed="false">
      <c r="A5533" s="0" t="n">
        <v>6.43922392807033</v>
      </c>
      <c r="B5533" s="0" t="n">
        <v>5.50884983058005</v>
      </c>
    </row>
    <row r="5534" customFormat="false" ht="15" hidden="false" customHeight="false" outlineLevel="0" collapsed="false">
      <c r="A5534" s="0" t="n">
        <v>2.98811243721289</v>
      </c>
      <c r="B5534" s="0" t="n">
        <v>9.02077978479703</v>
      </c>
    </row>
    <row r="5535" customFormat="false" ht="15" hidden="false" customHeight="false" outlineLevel="0" collapsed="false">
      <c r="A5535" s="0" t="n">
        <v>6.75895151250839</v>
      </c>
      <c r="B5535" s="0" t="n">
        <v>4.91995959759769</v>
      </c>
    </row>
    <row r="5536" customFormat="false" ht="15" hidden="false" customHeight="false" outlineLevel="0" collapsed="false">
      <c r="A5536" s="0" t="n">
        <v>6.52354665619791</v>
      </c>
      <c r="B5536" s="0" t="n">
        <v>5.25254688654211</v>
      </c>
    </row>
    <row r="5537" customFormat="false" ht="15" hidden="false" customHeight="false" outlineLevel="0" collapsed="false">
      <c r="A5537" s="0" t="n">
        <v>6.55698188728576</v>
      </c>
      <c r="B5537" s="0" t="n">
        <v>5.40233437384473</v>
      </c>
    </row>
    <row r="5538" customFormat="false" ht="15" hidden="false" customHeight="false" outlineLevel="0" collapsed="false">
      <c r="A5538" s="0" t="n">
        <v>6.96460792010588</v>
      </c>
      <c r="B5538" s="0" t="n">
        <v>5.2556422733925</v>
      </c>
    </row>
    <row r="5539" customFormat="false" ht="15" hidden="false" customHeight="false" outlineLevel="0" collapsed="false">
      <c r="A5539" s="0" t="n">
        <v>3.30404524705116</v>
      </c>
      <c r="B5539" s="0" t="n">
        <v>8.80410252818389</v>
      </c>
    </row>
    <row r="5540" customFormat="false" ht="15" hidden="false" customHeight="false" outlineLevel="0" collapsed="false">
      <c r="A5540" s="0" t="n">
        <v>6.87363598508115</v>
      </c>
      <c r="B5540" s="0" t="n">
        <v>6.0943477540274</v>
      </c>
    </row>
    <row r="5541" customFormat="false" ht="15" hidden="false" customHeight="false" outlineLevel="0" collapsed="false">
      <c r="A5541" s="0" t="n">
        <v>3.18042955580446</v>
      </c>
      <c r="B5541" s="0" t="n">
        <v>8.73993535772817</v>
      </c>
    </row>
    <row r="5542" customFormat="false" ht="15" hidden="false" customHeight="false" outlineLevel="0" collapsed="false">
      <c r="A5542" s="0" t="n">
        <v>3.19289566707178</v>
      </c>
      <c r="B5542" s="0" t="n">
        <v>9.49545403640436</v>
      </c>
    </row>
    <row r="5543" customFormat="false" ht="15" hidden="false" customHeight="false" outlineLevel="0" collapsed="false">
      <c r="A5543" s="0" t="n">
        <v>6.76511974654855</v>
      </c>
      <c r="B5543" s="0" t="n">
        <v>5.60118116581961</v>
      </c>
    </row>
    <row r="5544" customFormat="false" ht="15" hidden="false" customHeight="false" outlineLevel="0" collapsed="false">
      <c r="A5544" s="0" t="n">
        <v>1.5446747416734</v>
      </c>
      <c r="B5544" s="0" t="n">
        <v>1.63460309171401</v>
      </c>
    </row>
    <row r="5545" customFormat="false" ht="15" hidden="false" customHeight="false" outlineLevel="0" collapsed="false">
      <c r="A5545" s="0" t="n">
        <v>1.0010781411253</v>
      </c>
      <c r="B5545" s="0" t="n">
        <v>1.31878115447353</v>
      </c>
    </row>
    <row r="5546" customFormat="false" ht="15" hidden="false" customHeight="false" outlineLevel="0" collapsed="false">
      <c r="A5546" s="0" t="n">
        <v>3.22335690485015</v>
      </c>
      <c r="B5546" s="0" t="n">
        <v>9.11686714213374</v>
      </c>
    </row>
    <row r="5547" customFormat="false" ht="15" hidden="false" customHeight="false" outlineLevel="0" collapsed="false">
      <c r="A5547" s="0" t="n">
        <v>1.50663058946063</v>
      </c>
      <c r="B5547" s="0" t="n">
        <v>1.16659834918591</v>
      </c>
    </row>
    <row r="5548" customFormat="false" ht="15" hidden="false" customHeight="false" outlineLevel="0" collapsed="false">
      <c r="A5548" s="0" t="n">
        <v>2.70890736860734</v>
      </c>
      <c r="B5548" s="0" t="n">
        <v>8.29251511176882</v>
      </c>
    </row>
    <row r="5549" customFormat="false" ht="15" hidden="false" customHeight="false" outlineLevel="0" collapsed="false">
      <c r="A5549" s="0" t="n">
        <v>6.45721762476524</v>
      </c>
      <c r="B5549" s="0" t="n">
        <v>5.09212458976547</v>
      </c>
    </row>
    <row r="5550" customFormat="false" ht="15" hidden="false" customHeight="false" outlineLevel="0" collapsed="false">
      <c r="A5550" s="0" t="n">
        <v>7.04348341331588</v>
      </c>
      <c r="B5550" s="0" t="n">
        <v>5.35234923108494</v>
      </c>
    </row>
    <row r="5551" customFormat="false" ht="15" hidden="false" customHeight="false" outlineLevel="0" collapsed="false">
      <c r="A5551" s="0" t="n">
        <v>2.89637126261375</v>
      </c>
      <c r="B5551" s="0" t="n">
        <v>9.2706283763495</v>
      </c>
    </row>
    <row r="5552" customFormat="false" ht="15" hidden="false" customHeight="false" outlineLevel="0" collapsed="false">
      <c r="A5552" s="0" t="n">
        <v>1.24490423102281</v>
      </c>
      <c r="B5552" s="0" t="n">
        <v>1.32706943845393</v>
      </c>
    </row>
    <row r="5553" customFormat="false" ht="15" hidden="false" customHeight="false" outlineLevel="0" collapsed="false">
      <c r="A5553" s="0" t="n">
        <v>1.93776087689049</v>
      </c>
      <c r="B5553" s="0" t="n">
        <v>1.69321332889173</v>
      </c>
    </row>
    <row r="5554" customFormat="false" ht="15" hidden="false" customHeight="false" outlineLevel="0" collapsed="false">
      <c r="A5554" s="0" t="n">
        <v>0.954569467462759</v>
      </c>
      <c r="B5554" s="0" t="n">
        <v>1.56140258899585</v>
      </c>
    </row>
    <row r="5555" customFormat="false" ht="15" hidden="false" customHeight="false" outlineLevel="0" collapsed="false">
      <c r="A5555" s="0" t="n">
        <v>6.33215975773028</v>
      </c>
      <c r="B5555" s="0" t="n">
        <v>5.46816691037945</v>
      </c>
    </row>
    <row r="5556" customFormat="false" ht="15" hidden="false" customHeight="false" outlineLevel="0" collapsed="false">
      <c r="A5556" s="0" t="n">
        <v>3.67236897445211</v>
      </c>
      <c r="B5556" s="0" t="n">
        <v>7.99348900330295</v>
      </c>
    </row>
    <row r="5557" customFormat="false" ht="15" hidden="false" customHeight="false" outlineLevel="0" collapsed="false">
      <c r="A5557" s="0" t="n">
        <v>6.87593158631966</v>
      </c>
      <c r="B5557" s="0" t="n">
        <v>5.55268498504602</v>
      </c>
    </row>
    <row r="5558" customFormat="false" ht="15" hidden="false" customHeight="false" outlineLevel="0" collapsed="false">
      <c r="A5558" s="0" t="n">
        <v>2.88644914949582</v>
      </c>
      <c r="B5558" s="0" t="n">
        <v>8.98435954437894</v>
      </c>
    </row>
    <row r="5559" customFormat="false" ht="15" hidden="false" customHeight="false" outlineLevel="0" collapsed="false">
      <c r="A5559" s="0" t="n">
        <v>3.45655834871804</v>
      </c>
      <c r="B5559" s="0" t="n">
        <v>8.26284801096612</v>
      </c>
    </row>
    <row r="5560" customFormat="false" ht="15" hidden="false" customHeight="false" outlineLevel="0" collapsed="false">
      <c r="A5560" s="0" t="n">
        <v>3.71885775928362</v>
      </c>
      <c r="B5560" s="0" t="n">
        <v>8.71918785548026</v>
      </c>
    </row>
    <row r="5561" customFormat="false" ht="15" hidden="false" customHeight="false" outlineLevel="0" collapsed="false">
      <c r="A5561" s="0" t="n">
        <v>0.892471085116938</v>
      </c>
      <c r="B5561" s="0" t="n">
        <v>0.40678593072046</v>
      </c>
    </row>
    <row r="5562" customFormat="false" ht="15" hidden="false" customHeight="false" outlineLevel="0" collapsed="false">
      <c r="A5562" s="0" t="n">
        <v>3.16144452766429</v>
      </c>
      <c r="B5562" s="0" t="n">
        <v>8.96036083845797</v>
      </c>
    </row>
    <row r="5563" customFormat="false" ht="15" hidden="false" customHeight="false" outlineLevel="0" collapsed="false">
      <c r="A5563" s="0" t="n">
        <v>6.37784054860169</v>
      </c>
      <c r="B5563" s="0" t="n">
        <v>5.5957267639219</v>
      </c>
    </row>
    <row r="5564" customFormat="false" ht="15" hidden="false" customHeight="false" outlineLevel="0" collapsed="false">
      <c r="A5564" s="0" t="n">
        <v>6.41919401889594</v>
      </c>
      <c r="B5564" s="0" t="n">
        <v>5.28776869898466</v>
      </c>
    </row>
    <row r="5565" customFormat="false" ht="15" hidden="false" customHeight="false" outlineLevel="0" collapsed="false">
      <c r="A5565" s="0" t="n">
        <v>6.03510835354972</v>
      </c>
      <c r="B5565" s="0" t="n">
        <v>5.9959330764885</v>
      </c>
    </row>
    <row r="5566" customFormat="false" ht="15" hidden="false" customHeight="false" outlineLevel="0" collapsed="false">
      <c r="A5566" s="0" t="n">
        <v>3.31075310300982</v>
      </c>
      <c r="B5566" s="0" t="n">
        <v>8.96936041903506</v>
      </c>
    </row>
    <row r="5567" customFormat="false" ht="15" hidden="false" customHeight="false" outlineLevel="0" collapsed="false">
      <c r="A5567" s="0" t="n">
        <v>1.08631337052792</v>
      </c>
      <c r="B5567" s="0" t="n">
        <v>1.60833853052123</v>
      </c>
    </row>
    <row r="5568" customFormat="false" ht="15" hidden="false" customHeight="false" outlineLevel="0" collapsed="false">
      <c r="A5568" s="0" t="n">
        <v>6.95995310554397</v>
      </c>
      <c r="B5568" s="0" t="n">
        <v>4.93679244392949</v>
      </c>
    </row>
    <row r="5569" customFormat="false" ht="15" hidden="false" customHeight="false" outlineLevel="0" collapsed="false">
      <c r="A5569" s="0" t="n">
        <v>6.86099642851502</v>
      </c>
      <c r="B5569" s="0" t="n">
        <v>5.32105648638213</v>
      </c>
    </row>
    <row r="5570" customFormat="false" ht="15" hidden="false" customHeight="false" outlineLevel="0" collapsed="false">
      <c r="A5570" s="0" t="n">
        <v>1.44371701449627</v>
      </c>
      <c r="B5570" s="0" t="n">
        <v>1.55556518509949</v>
      </c>
    </row>
    <row r="5571" customFormat="false" ht="15" hidden="false" customHeight="false" outlineLevel="0" collapsed="false">
      <c r="A5571" s="0" t="n">
        <v>2.99279034789919</v>
      </c>
      <c r="B5571" s="0" t="n">
        <v>9.13975588125448</v>
      </c>
    </row>
    <row r="5572" customFormat="false" ht="15" hidden="false" customHeight="false" outlineLevel="0" collapsed="false">
      <c r="A5572" s="0" t="n">
        <v>3.54333396059343</v>
      </c>
      <c r="B5572" s="0" t="n">
        <v>8.88710058320114</v>
      </c>
    </row>
    <row r="5573" customFormat="false" ht="15" hidden="false" customHeight="false" outlineLevel="0" collapsed="false">
      <c r="A5573" s="0" t="n">
        <v>1.53687278328924</v>
      </c>
      <c r="B5573" s="0" t="n">
        <v>1.31543881643447</v>
      </c>
    </row>
    <row r="5574" customFormat="false" ht="15" hidden="false" customHeight="false" outlineLevel="0" collapsed="false">
      <c r="A5574" s="0" t="n">
        <v>2.79737498864455</v>
      </c>
      <c r="B5574" s="0" t="n">
        <v>9.06694285188262</v>
      </c>
    </row>
    <row r="5575" customFormat="false" ht="15" hidden="false" customHeight="false" outlineLevel="0" collapsed="false">
      <c r="A5575" s="0" t="n">
        <v>1.27211268161768</v>
      </c>
      <c r="B5575" s="0" t="n">
        <v>0.594116904142587</v>
      </c>
    </row>
    <row r="5576" customFormat="false" ht="15" hidden="false" customHeight="false" outlineLevel="0" collapsed="false">
      <c r="A5576" s="0" t="n">
        <v>1.36757770838895</v>
      </c>
      <c r="B5576" s="0" t="n">
        <v>1.48361353761888</v>
      </c>
    </row>
    <row r="5577" customFormat="false" ht="15" hidden="false" customHeight="false" outlineLevel="0" collapsed="false">
      <c r="A5577" s="0" t="n">
        <v>6.19311609274128</v>
      </c>
      <c r="B5577" s="0" t="n">
        <v>5.39001854783158</v>
      </c>
    </row>
    <row r="5578" customFormat="false" ht="15" hidden="false" customHeight="false" outlineLevel="0" collapsed="false">
      <c r="A5578" s="0" t="n">
        <v>3.34474356354618</v>
      </c>
      <c r="B5578" s="0" t="n">
        <v>8.45866697539535</v>
      </c>
    </row>
    <row r="5579" customFormat="false" ht="15" hidden="false" customHeight="false" outlineLevel="0" collapsed="false">
      <c r="A5579" s="0" t="n">
        <v>1.51215449465856</v>
      </c>
      <c r="B5579" s="0" t="n">
        <v>1.43123094464305</v>
      </c>
    </row>
    <row r="5580" customFormat="false" ht="15" hidden="false" customHeight="false" outlineLevel="0" collapsed="false">
      <c r="A5580" s="0" t="n">
        <v>0.913584746785742</v>
      </c>
      <c r="B5580" s="0" t="n">
        <v>1.21797943650263</v>
      </c>
    </row>
    <row r="5581" customFormat="false" ht="15" hidden="false" customHeight="false" outlineLevel="0" collapsed="false">
      <c r="A5581" s="0" t="n">
        <v>7.08823421179748</v>
      </c>
      <c r="B5581" s="0" t="n">
        <v>5.62490054676943</v>
      </c>
    </row>
    <row r="5582" customFormat="false" ht="15" hidden="false" customHeight="false" outlineLevel="0" collapsed="false">
      <c r="A5582" s="0" t="n">
        <v>7.04535780543083</v>
      </c>
      <c r="B5582" s="0" t="n">
        <v>5.9339918762336</v>
      </c>
    </row>
    <row r="5583" customFormat="false" ht="15" hidden="false" customHeight="false" outlineLevel="0" collapsed="false">
      <c r="A5583" s="0" t="n">
        <v>6.47945007871917</v>
      </c>
      <c r="B5583" s="0" t="n">
        <v>5.73913997379006</v>
      </c>
    </row>
    <row r="5584" customFormat="false" ht="15" hidden="false" customHeight="false" outlineLevel="0" collapsed="false">
      <c r="A5584" s="0" t="n">
        <v>6.82183837568477</v>
      </c>
      <c r="B5584" s="0" t="n">
        <v>6.10405535870838</v>
      </c>
    </row>
    <row r="5585" customFormat="false" ht="15" hidden="false" customHeight="false" outlineLevel="0" collapsed="false">
      <c r="A5585" s="0" t="n">
        <v>1.28811798548259</v>
      </c>
      <c r="B5585" s="0" t="n">
        <v>1.89789616300073</v>
      </c>
    </row>
    <row r="5586" customFormat="false" ht="15" hidden="false" customHeight="false" outlineLevel="0" collapsed="false">
      <c r="A5586" s="0" t="n">
        <v>3.06144668080956</v>
      </c>
      <c r="B5586" s="0" t="n">
        <v>8.56091725506174</v>
      </c>
    </row>
    <row r="5587" customFormat="false" ht="15" hidden="false" customHeight="false" outlineLevel="0" collapsed="false">
      <c r="A5587" s="0" t="n">
        <v>6.82540941834307</v>
      </c>
      <c r="B5587" s="0" t="n">
        <v>5.62129809455644</v>
      </c>
    </row>
    <row r="5588" customFormat="false" ht="15" hidden="false" customHeight="false" outlineLevel="0" collapsed="false">
      <c r="A5588" s="0" t="n">
        <v>3.34069020697924</v>
      </c>
      <c r="B5588" s="0" t="n">
        <v>8.44710317899297</v>
      </c>
    </row>
    <row r="5589" customFormat="false" ht="15" hidden="false" customHeight="false" outlineLevel="0" collapsed="false">
      <c r="A5589" s="0" t="n">
        <v>0.827941985916325</v>
      </c>
      <c r="B5589" s="0" t="n">
        <v>1.39526717904909</v>
      </c>
    </row>
    <row r="5590" customFormat="false" ht="15" hidden="false" customHeight="false" outlineLevel="0" collapsed="false">
      <c r="A5590" s="0" t="n">
        <v>3.65413472708255</v>
      </c>
      <c r="B5590" s="0" t="n">
        <v>8.29721153727461</v>
      </c>
    </row>
    <row r="5591" customFormat="false" ht="15" hidden="false" customHeight="false" outlineLevel="0" collapsed="false">
      <c r="A5591" s="0" t="n">
        <v>3.52112061108309</v>
      </c>
      <c r="B5591" s="0" t="n">
        <v>8.30573943044439</v>
      </c>
    </row>
    <row r="5592" customFormat="false" ht="15" hidden="false" customHeight="false" outlineLevel="0" collapsed="false">
      <c r="A5592" s="0" t="n">
        <v>6.87141851299517</v>
      </c>
      <c r="B5592" s="0" t="n">
        <v>5.25714896050273</v>
      </c>
    </row>
    <row r="5593" customFormat="false" ht="15" hidden="false" customHeight="false" outlineLevel="0" collapsed="false">
      <c r="A5593" s="0" t="n">
        <v>2.95086647593709</v>
      </c>
      <c r="B5593" s="0" t="n">
        <v>8.98134889962457</v>
      </c>
    </row>
    <row r="5594" customFormat="false" ht="15" hidden="false" customHeight="false" outlineLevel="0" collapsed="false">
      <c r="A5594" s="0" t="n">
        <v>6.72165134202329</v>
      </c>
      <c r="B5594" s="0" t="n">
        <v>5.14571475594059</v>
      </c>
    </row>
    <row r="5595" customFormat="false" ht="15" hidden="false" customHeight="false" outlineLevel="0" collapsed="false">
      <c r="A5595" s="0" t="n">
        <v>6.76575616472545</v>
      </c>
      <c r="B5595" s="0" t="n">
        <v>5.06815896771818</v>
      </c>
    </row>
    <row r="5596" customFormat="false" ht="15" hidden="false" customHeight="false" outlineLevel="0" collapsed="false">
      <c r="A5596" s="0" t="n">
        <v>3.95642640424816</v>
      </c>
      <c r="B5596" s="0" t="n">
        <v>8.71342303404928</v>
      </c>
    </row>
    <row r="5597" customFormat="false" ht="15" hidden="false" customHeight="false" outlineLevel="0" collapsed="false">
      <c r="A5597" s="0" t="n">
        <v>0.665244313871405</v>
      </c>
      <c r="B5597" s="0" t="n">
        <v>1.7951352503433</v>
      </c>
    </row>
    <row r="5598" customFormat="false" ht="15" hidden="false" customHeight="false" outlineLevel="0" collapsed="false">
      <c r="A5598" s="0" t="n">
        <v>7.18469273390069</v>
      </c>
      <c r="B5598" s="0" t="n">
        <v>5.22021248082289</v>
      </c>
    </row>
    <row r="5599" customFormat="false" ht="15" hidden="false" customHeight="false" outlineLevel="0" collapsed="false">
      <c r="A5599" s="0" t="n">
        <v>6.85027499994264</v>
      </c>
      <c r="B5599" s="0" t="n">
        <v>5.54321761933958</v>
      </c>
    </row>
    <row r="5600" customFormat="false" ht="15" hidden="false" customHeight="false" outlineLevel="0" collapsed="false">
      <c r="A5600" s="0" t="n">
        <v>3.40813570990274</v>
      </c>
      <c r="B5600" s="0" t="n">
        <v>9.02637816094425</v>
      </c>
    </row>
    <row r="5601" customFormat="false" ht="15" hidden="false" customHeight="false" outlineLevel="0" collapsed="false">
      <c r="A5601" s="0" t="n">
        <v>3.75899640649436</v>
      </c>
      <c r="B5601" s="0" t="n">
        <v>8.28292339135434</v>
      </c>
    </row>
    <row r="5602" customFormat="false" ht="15" hidden="false" customHeight="false" outlineLevel="0" collapsed="false">
      <c r="A5602" s="0" t="n">
        <v>6.43249542257743</v>
      </c>
      <c r="B5602" s="0" t="n">
        <v>5.12572450766206</v>
      </c>
    </row>
    <row r="5603" customFormat="false" ht="15" hidden="false" customHeight="false" outlineLevel="0" collapsed="false">
      <c r="A5603" s="0" t="n">
        <v>3.20463514460296</v>
      </c>
      <c r="B5603" s="0" t="n">
        <v>9.26155765979419</v>
      </c>
    </row>
    <row r="5604" customFormat="false" ht="15" hidden="false" customHeight="false" outlineLevel="0" collapsed="false">
      <c r="A5604" s="0" t="n">
        <v>6.41164812748067</v>
      </c>
      <c r="B5604" s="0" t="n">
        <v>4.82391337924234</v>
      </c>
    </row>
    <row r="5605" customFormat="false" ht="15" hidden="false" customHeight="false" outlineLevel="0" collapsed="false">
      <c r="A5605" s="0" t="n">
        <v>6.6617813017875</v>
      </c>
      <c r="B5605" s="0" t="n">
        <v>5.06287426187267</v>
      </c>
    </row>
    <row r="5606" customFormat="false" ht="15" hidden="false" customHeight="false" outlineLevel="0" collapsed="false">
      <c r="A5606" s="0" t="n">
        <v>7.00911844401418</v>
      </c>
      <c r="B5606" s="0" t="n">
        <v>5.8840191613445</v>
      </c>
    </row>
    <row r="5607" customFormat="false" ht="15" hidden="false" customHeight="false" outlineLevel="0" collapsed="false">
      <c r="A5607" s="0" t="n">
        <v>3.40345961771736</v>
      </c>
      <c r="B5607" s="0" t="n">
        <v>8.98352342793021</v>
      </c>
    </row>
    <row r="5608" customFormat="false" ht="15" hidden="false" customHeight="false" outlineLevel="0" collapsed="false">
      <c r="A5608" s="0" t="n">
        <v>6.568750520692</v>
      </c>
      <c r="B5608" s="0" t="n">
        <v>5.4659637494267</v>
      </c>
    </row>
    <row r="5609" customFormat="false" ht="15" hidden="false" customHeight="false" outlineLevel="0" collapsed="false">
      <c r="A5609" s="0" t="n">
        <v>2.59826225024558</v>
      </c>
      <c r="B5609" s="0" t="n">
        <v>8.53854797606278</v>
      </c>
    </row>
    <row r="5610" customFormat="false" ht="15" hidden="false" customHeight="false" outlineLevel="0" collapsed="false">
      <c r="A5610" s="0" t="n">
        <v>3.78937434602383</v>
      </c>
      <c r="B5610" s="0" t="n">
        <v>8.68655154884414</v>
      </c>
    </row>
    <row r="5611" customFormat="false" ht="15" hidden="false" customHeight="false" outlineLevel="0" collapsed="false">
      <c r="A5611" s="0" t="n">
        <v>6.66369047243067</v>
      </c>
      <c r="B5611" s="0" t="n">
        <v>5.34913915713551</v>
      </c>
    </row>
    <row r="5612" customFormat="false" ht="15" hidden="false" customHeight="false" outlineLevel="0" collapsed="false">
      <c r="A5612" s="0" t="n">
        <v>0.843663064310625</v>
      </c>
      <c r="B5612" s="0" t="n">
        <v>1.07980550673481</v>
      </c>
    </row>
    <row r="5613" customFormat="false" ht="15" hidden="false" customHeight="false" outlineLevel="0" collapsed="false">
      <c r="A5613" s="0" t="n">
        <v>3.27560070600765</v>
      </c>
      <c r="B5613" s="0" t="n">
        <v>8.28607347386932</v>
      </c>
    </row>
    <row r="5614" customFormat="false" ht="15" hidden="false" customHeight="false" outlineLevel="0" collapsed="false">
      <c r="A5614" s="0" t="n">
        <v>3.2588049792987</v>
      </c>
      <c r="B5614" s="0" t="n">
        <v>8.78177657980076</v>
      </c>
    </row>
    <row r="5615" customFormat="false" ht="15" hidden="false" customHeight="false" outlineLevel="0" collapsed="false">
      <c r="A5615" s="0" t="n">
        <v>1.43738200613592</v>
      </c>
      <c r="B5615" s="0" t="n">
        <v>1.56915603891087</v>
      </c>
    </row>
    <row r="5616" customFormat="false" ht="15" hidden="false" customHeight="false" outlineLevel="0" collapsed="false">
      <c r="A5616" s="0" t="n">
        <v>3.1998547197773</v>
      </c>
      <c r="B5616" s="0" t="n">
        <v>8.5893652742345</v>
      </c>
    </row>
    <row r="5617" customFormat="false" ht="15" hidden="false" customHeight="false" outlineLevel="0" collapsed="false">
      <c r="A5617" s="0" t="n">
        <v>6.47032605504104</v>
      </c>
      <c r="B5617" s="0" t="n">
        <v>5.57995263881835</v>
      </c>
    </row>
    <row r="5618" customFormat="false" ht="15" hidden="false" customHeight="false" outlineLevel="0" collapsed="false">
      <c r="A5618" s="0" t="n">
        <v>1.3597652502605</v>
      </c>
      <c r="B5618" s="0" t="n">
        <v>1.63916418112786</v>
      </c>
    </row>
    <row r="5619" customFormat="false" ht="15" hidden="false" customHeight="false" outlineLevel="0" collapsed="false">
      <c r="A5619" s="0" t="n">
        <v>3.30400736279532</v>
      </c>
      <c r="B5619" s="0" t="n">
        <v>8.42295976575237</v>
      </c>
    </row>
    <row r="5620" customFormat="false" ht="15" hidden="false" customHeight="false" outlineLevel="0" collapsed="false">
      <c r="A5620" s="0" t="n">
        <v>6.66788607552743</v>
      </c>
      <c r="B5620" s="0" t="n">
        <v>5.08927502913348</v>
      </c>
    </row>
    <row r="5621" customFormat="false" ht="15" hidden="false" customHeight="false" outlineLevel="0" collapsed="false">
      <c r="A5621" s="0" t="n">
        <v>1.25361994500837</v>
      </c>
      <c r="B5621" s="0" t="n">
        <v>1.61550281780226</v>
      </c>
    </row>
    <row r="5622" customFormat="false" ht="15" hidden="false" customHeight="false" outlineLevel="0" collapsed="false">
      <c r="A5622" s="0" t="n">
        <v>3.45239539935589</v>
      </c>
      <c r="B5622" s="0" t="n">
        <v>8.71849125841088</v>
      </c>
    </row>
    <row r="5623" customFormat="false" ht="15" hidden="false" customHeight="false" outlineLevel="0" collapsed="false">
      <c r="A5623" s="0" t="n">
        <v>3.4140021258312</v>
      </c>
      <c r="B5623" s="0" t="n">
        <v>9.27053007160863</v>
      </c>
    </row>
    <row r="5624" customFormat="false" ht="15" hidden="false" customHeight="false" outlineLevel="0" collapsed="false">
      <c r="A5624" s="0" t="n">
        <v>1.21614903132165</v>
      </c>
      <c r="B5624" s="0" t="n">
        <v>1.30733752364056</v>
      </c>
    </row>
    <row r="5625" customFormat="false" ht="15" hidden="false" customHeight="false" outlineLevel="0" collapsed="false">
      <c r="A5625" s="0" t="n">
        <v>6.46021572078862</v>
      </c>
      <c r="B5625" s="0" t="n">
        <v>4.97085117777023</v>
      </c>
    </row>
    <row r="5626" customFormat="false" ht="15" hidden="false" customHeight="false" outlineLevel="0" collapsed="false">
      <c r="A5626" s="0" t="n">
        <v>2.75699755384098</v>
      </c>
      <c r="B5626" s="0" t="n">
        <v>9.04237349826786</v>
      </c>
    </row>
    <row r="5627" customFormat="false" ht="15" hidden="false" customHeight="false" outlineLevel="0" collapsed="false">
      <c r="A5627" s="0" t="n">
        <v>3.52218401858584</v>
      </c>
      <c r="B5627" s="0" t="n">
        <v>9.05926914253506</v>
      </c>
    </row>
    <row r="5628" customFormat="false" ht="15" hidden="false" customHeight="false" outlineLevel="0" collapsed="false">
      <c r="A5628" s="0" t="n">
        <v>1.44273332525451</v>
      </c>
      <c r="B5628" s="0" t="n">
        <v>1.25318157503477</v>
      </c>
    </row>
    <row r="5629" customFormat="false" ht="15" hidden="false" customHeight="false" outlineLevel="0" collapsed="false">
      <c r="A5629" s="0" t="n">
        <v>6.87304897392938</v>
      </c>
      <c r="B5629" s="0" t="n">
        <v>5.28733452302998</v>
      </c>
    </row>
    <row r="5630" customFormat="false" ht="15" hidden="false" customHeight="false" outlineLevel="0" collapsed="false">
      <c r="A5630" s="0" t="n">
        <v>6.75856199932495</v>
      </c>
      <c r="B5630" s="0" t="n">
        <v>4.79621321989989</v>
      </c>
    </row>
    <row r="5631" customFormat="false" ht="15" hidden="false" customHeight="false" outlineLevel="0" collapsed="false">
      <c r="A5631" s="0" t="n">
        <v>6.44775371589733</v>
      </c>
      <c r="B5631" s="0" t="n">
        <v>5.24551061622888</v>
      </c>
    </row>
    <row r="5632" customFormat="false" ht="15" hidden="false" customHeight="false" outlineLevel="0" collapsed="false">
      <c r="A5632" s="0" t="n">
        <v>3.65438744458402</v>
      </c>
      <c r="B5632" s="0" t="n">
        <v>8.90361089845338</v>
      </c>
    </row>
    <row r="5633" customFormat="false" ht="15" hidden="false" customHeight="false" outlineLevel="0" collapsed="false">
      <c r="A5633" s="0" t="n">
        <v>7.09074092632969</v>
      </c>
      <c r="B5633" s="0" t="n">
        <v>5.17902509797375</v>
      </c>
    </row>
    <row r="5634" customFormat="false" ht="15" hidden="false" customHeight="false" outlineLevel="0" collapsed="false">
      <c r="A5634" s="0" t="n">
        <v>6.49206439410972</v>
      </c>
      <c r="B5634" s="0" t="n">
        <v>4.56731901619154</v>
      </c>
    </row>
    <row r="5635" customFormat="false" ht="15" hidden="false" customHeight="false" outlineLevel="0" collapsed="false">
      <c r="A5635" s="0" t="n">
        <v>3.27074980065044</v>
      </c>
      <c r="B5635" s="0" t="n">
        <v>8.39879770274584</v>
      </c>
    </row>
    <row r="5636" customFormat="false" ht="15" hidden="false" customHeight="false" outlineLevel="0" collapsed="false">
      <c r="A5636" s="0" t="n">
        <v>3.65774052954581</v>
      </c>
      <c r="B5636" s="0" t="n">
        <v>8.38485126384684</v>
      </c>
    </row>
    <row r="5637" customFormat="false" ht="15" hidden="false" customHeight="false" outlineLevel="0" collapsed="false">
      <c r="A5637" s="0" t="n">
        <v>5.59931276056416</v>
      </c>
      <c r="B5637" s="0" t="n">
        <v>5.51045522778025</v>
      </c>
    </row>
    <row r="5638" customFormat="false" ht="15" hidden="false" customHeight="false" outlineLevel="0" collapsed="false">
      <c r="A5638" s="0" t="n">
        <v>1.38247889556744</v>
      </c>
      <c r="B5638" s="0" t="n">
        <v>1.1306624432984</v>
      </c>
    </row>
    <row r="5639" customFormat="false" ht="15" hidden="false" customHeight="false" outlineLevel="0" collapsed="false">
      <c r="A5639" s="0" t="n">
        <v>3.32235932995583</v>
      </c>
      <c r="B5639" s="0" t="n">
        <v>8.88166803222523</v>
      </c>
    </row>
    <row r="5640" customFormat="false" ht="15" hidden="false" customHeight="false" outlineLevel="0" collapsed="false">
      <c r="A5640" s="0" t="n">
        <v>3.76441566337852</v>
      </c>
      <c r="B5640" s="0" t="n">
        <v>9.04677846948009</v>
      </c>
    </row>
    <row r="5641" customFormat="false" ht="15" hidden="false" customHeight="false" outlineLevel="0" collapsed="false">
      <c r="A5641" s="0" t="n">
        <v>2.44819226681505</v>
      </c>
      <c r="B5641" s="0" t="n">
        <v>8.71331802122005</v>
      </c>
    </row>
    <row r="5642" customFormat="false" ht="15" hidden="false" customHeight="false" outlineLevel="0" collapsed="false">
      <c r="A5642" s="0" t="n">
        <v>6.7452342250718</v>
      </c>
      <c r="B5642" s="0" t="n">
        <v>4.76673524908005</v>
      </c>
    </row>
    <row r="5643" customFormat="false" ht="15" hidden="false" customHeight="false" outlineLevel="0" collapsed="false">
      <c r="A5643" s="0" t="n">
        <v>1.49384295318341</v>
      </c>
      <c r="B5643" s="0" t="n">
        <v>0.361177251799281</v>
      </c>
    </row>
    <row r="5644" customFormat="false" ht="15" hidden="false" customHeight="false" outlineLevel="0" collapsed="false">
      <c r="A5644" s="0" t="n">
        <v>6.14776233726657</v>
      </c>
      <c r="B5644" s="0" t="n">
        <v>5.20409332193833</v>
      </c>
    </row>
    <row r="5645" customFormat="false" ht="15" hidden="false" customHeight="false" outlineLevel="0" collapsed="false">
      <c r="A5645" s="0" t="n">
        <v>1.42054262181349</v>
      </c>
      <c r="B5645" s="0" t="n">
        <v>1.28161177788016</v>
      </c>
    </row>
    <row r="5646" customFormat="false" ht="15" hidden="false" customHeight="false" outlineLevel="0" collapsed="false">
      <c r="A5646" s="0" t="n">
        <v>6.81930974776308</v>
      </c>
      <c r="B5646" s="0" t="n">
        <v>4.94080272101021</v>
      </c>
    </row>
    <row r="5647" customFormat="false" ht="15" hidden="false" customHeight="false" outlineLevel="0" collapsed="false">
      <c r="A5647" s="0" t="n">
        <v>6.52115048900128</v>
      </c>
      <c r="B5647" s="0" t="n">
        <v>5.33472642314099</v>
      </c>
    </row>
    <row r="5648" customFormat="false" ht="15" hidden="false" customHeight="false" outlineLevel="0" collapsed="false">
      <c r="A5648" s="0" t="n">
        <v>1.72890447612056</v>
      </c>
      <c r="B5648" s="0" t="n">
        <v>1.24315526458204</v>
      </c>
    </row>
    <row r="5649" customFormat="false" ht="15" hidden="false" customHeight="false" outlineLevel="0" collapsed="false">
      <c r="A5649" s="0" t="n">
        <v>1.17812615014439</v>
      </c>
      <c r="B5649" s="0" t="n">
        <v>1.08628394217053</v>
      </c>
    </row>
    <row r="5650" customFormat="false" ht="15" hidden="false" customHeight="false" outlineLevel="0" collapsed="false">
      <c r="A5650" s="0" t="n">
        <v>6.69886925129443</v>
      </c>
      <c r="B5650" s="0" t="n">
        <v>4.94511396859769</v>
      </c>
    </row>
    <row r="5651" customFormat="false" ht="15" hidden="false" customHeight="false" outlineLevel="0" collapsed="false">
      <c r="A5651" s="0" t="n">
        <v>3.49904163712895</v>
      </c>
      <c r="B5651" s="0" t="n">
        <v>8.3679283672225</v>
      </c>
    </row>
    <row r="5652" customFormat="false" ht="15" hidden="false" customHeight="false" outlineLevel="0" collapsed="false">
      <c r="A5652" s="0" t="n">
        <v>7.0525448632563</v>
      </c>
      <c r="B5652" s="0" t="n">
        <v>5.98898180487863</v>
      </c>
    </row>
    <row r="5653" customFormat="false" ht="15" hidden="false" customHeight="false" outlineLevel="0" collapsed="false">
      <c r="A5653" s="0" t="n">
        <v>3.50033860977168</v>
      </c>
      <c r="B5653" s="0" t="n">
        <v>8.6918124826553</v>
      </c>
    </row>
    <row r="5654" customFormat="false" ht="15" hidden="false" customHeight="false" outlineLevel="0" collapsed="false">
      <c r="A5654" s="0" t="n">
        <v>7.41322891593238</v>
      </c>
      <c r="B5654" s="0" t="n">
        <v>4.83465393851775</v>
      </c>
    </row>
    <row r="5655" customFormat="false" ht="15" hidden="false" customHeight="false" outlineLevel="0" collapsed="false">
      <c r="A5655" s="0" t="n">
        <v>6.81381065993427</v>
      </c>
      <c r="B5655" s="0" t="n">
        <v>5.10980277288454</v>
      </c>
    </row>
    <row r="5656" customFormat="false" ht="15" hidden="false" customHeight="false" outlineLevel="0" collapsed="false">
      <c r="A5656" s="0" t="n">
        <v>6.3955880097916</v>
      </c>
      <c r="B5656" s="0" t="n">
        <v>5.47218079091222</v>
      </c>
    </row>
    <row r="5657" customFormat="false" ht="15" hidden="false" customHeight="false" outlineLevel="0" collapsed="false">
      <c r="A5657" s="0" t="n">
        <v>1.86612814990964</v>
      </c>
      <c r="B5657" s="0" t="n">
        <v>0.779513589865279</v>
      </c>
    </row>
    <row r="5658" customFormat="false" ht="15" hidden="false" customHeight="false" outlineLevel="0" collapsed="false">
      <c r="A5658" s="0" t="n">
        <v>3.5417204747061</v>
      </c>
      <c r="B5658" s="0" t="n">
        <v>8.84127238853079</v>
      </c>
    </row>
    <row r="5659" customFormat="false" ht="15" hidden="false" customHeight="false" outlineLevel="0" collapsed="false">
      <c r="A5659" s="0" t="n">
        <v>6.44757077708397</v>
      </c>
      <c r="B5659" s="0" t="n">
        <v>5.47693658577675</v>
      </c>
    </row>
    <row r="5660" customFormat="false" ht="15" hidden="false" customHeight="false" outlineLevel="0" collapsed="false">
      <c r="A5660" s="0" t="n">
        <v>3.69978320223156</v>
      </c>
      <c r="B5660" s="0" t="n">
        <v>9.08753408884314</v>
      </c>
    </row>
    <row r="5661" customFormat="false" ht="15" hidden="false" customHeight="false" outlineLevel="0" collapsed="false">
      <c r="A5661" s="0" t="n">
        <v>3.42738993817363</v>
      </c>
      <c r="B5661" s="0" t="n">
        <v>8.19896227101118</v>
      </c>
    </row>
    <row r="5662" customFormat="false" ht="15" hidden="false" customHeight="false" outlineLevel="0" collapsed="false">
      <c r="A5662" s="0" t="n">
        <v>2.64483462926859</v>
      </c>
      <c r="B5662" s="0" t="n">
        <v>8.72778852344764</v>
      </c>
    </row>
    <row r="5663" customFormat="false" ht="15" hidden="false" customHeight="false" outlineLevel="0" collapsed="false">
      <c r="A5663" s="0" t="n">
        <v>0.958999090114174</v>
      </c>
      <c r="B5663" s="0" t="n">
        <v>1.8743278266457</v>
      </c>
    </row>
    <row r="5664" customFormat="false" ht="15" hidden="false" customHeight="false" outlineLevel="0" collapsed="false">
      <c r="A5664" s="0" t="n">
        <v>3.14603841637105</v>
      </c>
      <c r="B5664" s="0" t="n">
        <v>8.66373955869934</v>
      </c>
    </row>
    <row r="5665" customFormat="false" ht="15" hidden="false" customHeight="false" outlineLevel="0" collapsed="false">
      <c r="A5665" s="0" t="n">
        <v>6.15982974582566</v>
      </c>
      <c r="B5665" s="0" t="n">
        <v>5.50131928959574</v>
      </c>
    </row>
    <row r="5666" customFormat="false" ht="15" hidden="false" customHeight="false" outlineLevel="0" collapsed="false">
      <c r="A5666" s="0" t="n">
        <v>0.928369554570185</v>
      </c>
      <c r="B5666" s="0" t="n">
        <v>1.27273276780341</v>
      </c>
    </row>
    <row r="5667" customFormat="false" ht="15" hidden="false" customHeight="false" outlineLevel="0" collapsed="false">
      <c r="A5667" s="0" t="n">
        <v>3.78565800037439</v>
      </c>
      <c r="B5667" s="0" t="n">
        <v>8.54415431585084</v>
      </c>
    </row>
    <row r="5668" customFormat="false" ht="15" hidden="false" customHeight="false" outlineLevel="0" collapsed="false">
      <c r="A5668" s="0" t="n">
        <v>1.62547817300934</v>
      </c>
      <c r="B5668" s="0" t="n">
        <v>1.88181224722933</v>
      </c>
    </row>
    <row r="5669" customFormat="false" ht="15" hidden="false" customHeight="false" outlineLevel="0" collapsed="false">
      <c r="A5669" s="0" t="n">
        <v>1.04806222791966</v>
      </c>
      <c r="B5669" s="0" t="n">
        <v>1.52679794403222</v>
      </c>
    </row>
    <row r="5670" customFormat="false" ht="15" hidden="false" customHeight="false" outlineLevel="0" collapsed="false">
      <c r="A5670" s="0" t="n">
        <v>3.58399653567062</v>
      </c>
      <c r="B5670" s="0" t="n">
        <v>8.76402576649452</v>
      </c>
    </row>
    <row r="5671" customFormat="false" ht="15" hidden="false" customHeight="false" outlineLevel="0" collapsed="false">
      <c r="A5671" s="0" t="n">
        <v>6.399226113856</v>
      </c>
      <c r="B5671" s="0" t="n">
        <v>6.05014499843534</v>
      </c>
    </row>
    <row r="5672" customFormat="false" ht="15" hidden="false" customHeight="false" outlineLevel="0" collapsed="false">
      <c r="A5672" s="0" t="n">
        <v>3.26157228828461</v>
      </c>
      <c r="B5672" s="0" t="n">
        <v>8.53237498755311</v>
      </c>
    </row>
    <row r="5673" customFormat="false" ht="15" hidden="false" customHeight="false" outlineLevel="0" collapsed="false">
      <c r="A5673" s="0" t="n">
        <v>0.625257373142127</v>
      </c>
      <c r="B5673" s="0" t="n">
        <v>1.26354724847362</v>
      </c>
    </row>
    <row r="5674" customFormat="false" ht="15" hidden="false" customHeight="false" outlineLevel="0" collapsed="false">
      <c r="A5674" s="0" t="n">
        <v>1.44747567925668</v>
      </c>
      <c r="B5674" s="0" t="n">
        <v>1.46567188069968</v>
      </c>
    </row>
    <row r="5675" customFormat="false" ht="15" hidden="false" customHeight="false" outlineLevel="0" collapsed="false">
      <c r="A5675" s="0" t="n">
        <v>3.7558658495055</v>
      </c>
      <c r="B5675" s="0" t="n">
        <v>9.13622578069627</v>
      </c>
    </row>
    <row r="5676" customFormat="false" ht="15" hidden="false" customHeight="false" outlineLevel="0" collapsed="false">
      <c r="A5676" s="0" t="n">
        <v>0.98408240355576</v>
      </c>
      <c r="B5676" s="0" t="n">
        <v>1.30114413057196</v>
      </c>
    </row>
    <row r="5677" customFormat="false" ht="15" hidden="false" customHeight="false" outlineLevel="0" collapsed="false">
      <c r="A5677" s="0" t="n">
        <v>6.33896714093121</v>
      </c>
      <c r="B5677" s="0" t="n">
        <v>5.58250448515111</v>
      </c>
    </row>
    <row r="5678" customFormat="false" ht="15" hidden="false" customHeight="false" outlineLevel="0" collapsed="false">
      <c r="A5678" s="0" t="n">
        <v>1.43568701092501</v>
      </c>
      <c r="B5678" s="0" t="n">
        <v>1.26610434982984</v>
      </c>
    </row>
    <row r="5679" customFormat="false" ht="15" hidden="false" customHeight="false" outlineLevel="0" collapsed="false">
      <c r="A5679" s="0" t="n">
        <v>1.01854099840535</v>
      </c>
      <c r="B5679" s="0" t="n">
        <v>1.55835564672965</v>
      </c>
    </row>
    <row r="5680" customFormat="false" ht="15" hidden="false" customHeight="false" outlineLevel="0" collapsed="false">
      <c r="A5680" s="0" t="n">
        <v>6.40838360261942</v>
      </c>
      <c r="B5680" s="0" t="n">
        <v>5.23829528214671</v>
      </c>
    </row>
    <row r="5681" customFormat="false" ht="15" hidden="false" customHeight="false" outlineLevel="0" collapsed="false">
      <c r="A5681" s="0" t="n">
        <v>6.7522747399332</v>
      </c>
      <c r="B5681" s="0" t="n">
        <v>5.92690963898991</v>
      </c>
    </row>
    <row r="5682" customFormat="false" ht="15" hidden="false" customHeight="false" outlineLevel="0" collapsed="false">
      <c r="A5682" s="0" t="n">
        <v>3.02792035013379</v>
      </c>
      <c r="B5682" s="0" t="n">
        <v>8.74429321020462</v>
      </c>
    </row>
    <row r="5683" customFormat="false" ht="15" hidden="false" customHeight="false" outlineLevel="0" collapsed="false">
      <c r="A5683" s="0" t="n">
        <v>1.01374357620556</v>
      </c>
      <c r="B5683" s="0" t="n">
        <v>1.1721014156545</v>
      </c>
    </row>
    <row r="5684" customFormat="false" ht="15" hidden="false" customHeight="false" outlineLevel="0" collapsed="false">
      <c r="A5684" s="0" t="n">
        <v>1.12326203645301</v>
      </c>
      <c r="B5684" s="0" t="n">
        <v>0.827678022175348</v>
      </c>
    </row>
    <row r="5685" customFormat="false" ht="15" hidden="false" customHeight="false" outlineLevel="0" collapsed="false">
      <c r="A5685" s="0" t="n">
        <v>3.61204177421588</v>
      </c>
      <c r="B5685" s="0" t="n">
        <v>8.85053221506955</v>
      </c>
    </row>
    <row r="5686" customFormat="false" ht="15" hidden="false" customHeight="false" outlineLevel="0" collapsed="false">
      <c r="A5686" s="0" t="n">
        <v>6.75284417818533</v>
      </c>
      <c r="B5686" s="0" t="n">
        <v>5.71268151792502</v>
      </c>
    </row>
    <row r="5687" customFormat="false" ht="15" hidden="false" customHeight="false" outlineLevel="0" collapsed="false">
      <c r="A5687" s="0" t="n">
        <v>7.46934285658966</v>
      </c>
      <c r="B5687" s="0" t="n">
        <v>5.66931575748684</v>
      </c>
    </row>
    <row r="5688" customFormat="false" ht="15" hidden="false" customHeight="false" outlineLevel="0" collapsed="false">
      <c r="A5688" s="0" t="n">
        <v>1.47585302918553</v>
      </c>
      <c r="B5688" s="0" t="n">
        <v>1.39252263339923</v>
      </c>
    </row>
    <row r="5689" customFormat="false" ht="15" hidden="false" customHeight="false" outlineLevel="0" collapsed="false">
      <c r="A5689" s="0" t="n">
        <v>1.02866422627852</v>
      </c>
      <c r="B5689" s="0" t="n">
        <v>1.28783685337754</v>
      </c>
    </row>
    <row r="5690" customFormat="false" ht="15" hidden="false" customHeight="false" outlineLevel="0" collapsed="false">
      <c r="A5690" s="0" t="n">
        <v>7.03042462285463</v>
      </c>
      <c r="B5690" s="0" t="n">
        <v>5.48813013664133</v>
      </c>
    </row>
    <row r="5691" customFormat="false" ht="15" hidden="false" customHeight="false" outlineLevel="0" collapsed="false">
      <c r="A5691" s="0" t="n">
        <v>6.95392217754283</v>
      </c>
      <c r="B5691" s="0" t="n">
        <v>5.38392559140484</v>
      </c>
    </row>
    <row r="5692" customFormat="false" ht="15" hidden="false" customHeight="false" outlineLevel="0" collapsed="false">
      <c r="A5692" s="0" t="n">
        <v>6.72311871931456</v>
      </c>
      <c r="B5692" s="0" t="n">
        <v>5.33167262102672</v>
      </c>
    </row>
    <row r="5693" customFormat="false" ht="15" hidden="false" customHeight="false" outlineLevel="0" collapsed="false">
      <c r="A5693" s="0" t="n">
        <v>3.31610183700802</v>
      </c>
      <c r="B5693" s="0" t="n">
        <v>8.28193421098763</v>
      </c>
    </row>
    <row r="5694" customFormat="false" ht="15" hidden="false" customHeight="false" outlineLevel="0" collapsed="false">
      <c r="A5694" s="0" t="n">
        <v>6.37818096809147</v>
      </c>
      <c r="B5694" s="0" t="n">
        <v>5.40325021841289</v>
      </c>
    </row>
    <row r="5695" customFormat="false" ht="15" hidden="false" customHeight="false" outlineLevel="0" collapsed="false">
      <c r="A5695" s="0" t="n">
        <v>6.24580069819275</v>
      </c>
      <c r="B5695" s="0" t="n">
        <v>5.72892218673468</v>
      </c>
    </row>
    <row r="5696" customFormat="false" ht="15" hidden="false" customHeight="false" outlineLevel="0" collapsed="false">
      <c r="A5696" s="0" t="n">
        <v>6.68511631056035</v>
      </c>
      <c r="B5696" s="0" t="n">
        <v>5.36949444530482</v>
      </c>
    </row>
    <row r="5697" customFormat="false" ht="15" hidden="false" customHeight="false" outlineLevel="0" collapsed="false">
      <c r="A5697" s="0" t="n">
        <v>3.58430596234044</v>
      </c>
      <c r="B5697" s="0" t="n">
        <v>9.06352068045172</v>
      </c>
    </row>
    <row r="5698" customFormat="false" ht="15" hidden="false" customHeight="false" outlineLevel="0" collapsed="false">
      <c r="A5698" s="0" t="n">
        <v>6.75498863679986</v>
      </c>
      <c r="B5698" s="0" t="n">
        <v>5.56271741222966</v>
      </c>
    </row>
    <row r="5699" customFormat="false" ht="15" hidden="false" customHeight="false" outlineLevel="0" collapsed="false">
      <c r="A5699" s="0" t="n">
        <v>1.13723992762849</v>
      </c>
      <c r="B5699" s="0" t="n">
        <v>1.91937793404574</v>
      </c>
    </row>
    <row r="5700" customFormat="false" ht="15" hidden="false" customHeight="false" outlineLevel="0" collapsed="false">
      <c r="A5700" s="0" t="n">
        <v>3.11885470313319</v>
      </c>
      <c r="B5700" s="0" t="n">
        <v>8.85654863910219</v>
      </c>
    </row>
    <row r="5701" customFormat="false" ht="15" hidden="false" customHeight="false" outlineLevel="0" collapsed="false">
      <c r="A5701" s="0" t="n">
        <v>1.34598462972945</v>
      </c>
      <c r="B5701" s="0" t="n">
        <v>1.51439451282762</v>
      </c>
    </row>
    <row r="5702" customFormat="false" ht="15" hidden="false" customHeight="false" outlineLevel="0" collapsed="false">
      <c r="A5702" s="0" t="n">
        <v>6.49954215542425</v>
      </c>
      <c r="B5702" s="0" t="n">
        <v>5.43722261250233</v>
      </c>
    </row>
    <row r="5703" customFormat="false" ht="15" hidden="false" customHeight="false" outlineLevel="0" collapsed="false">
      <c r="A5703" s="0" t="n">
        <v>3.09085244765476</v>
      </c>
      <c r="B5703" s="0" t="n">
        <v>9.30291160838952</v>
      </c>
    </row>
    <row r="5704" customFormat="false" ht="15" hidden="false" customHeight="false" outlineLevel="0" collapsed="false">
      <c r="A5704" s="0" t="n">
        <v>6.50129093459914</v>
      </c>
      <c r="B5704" s="0" t="n">
        <v>5.20731875771838</v>
      </c>
    </row>
    <row r="5705" customFormat="false" ht="15" hidden="false" customHeight="false" outlineLevel="0" collapsed="false">
      <c r="A5705" s="0" t="n">
        <v>0.81097474664337</v>
      </c>
      <c r="B5705" s="0" t="n">
        <v>1.06890972039314</v>
      </c>
    </row>
    <row r="5706" customFormat="false" ht="15" hidden="false" customHeight="false" outlineLevel="0" collapsed="false">
      <c r="A5706" s="0" t="n">
        <v>6.2435431404555</v>
      </c>
      <c r="B5706" s="0" t="n">
        <v>5.71176161547501</v>
      </c>
    </row>
    <row r="5707" customFormat="false" ht="15" hidden="false" customHeight="false" outlineLevel="0" collapsed="false">
      <c r="A5707" s="0" t="n">
        <v>3.27174385926446</v>
      </c>
      <c r="B5707" s="0" t="n">
        <v>8.71735967928753</v>
      </c>
    </row>
    <row r="5708" customFormat="false" ht="15" hidden="false" customHeight="false" outlineLevel="0" collapsed="false">
      <c r="A5708" s="0" t="n">
        <v>3.15904150600785</v>
      </c>
      <c r="B5708" s="0" t="n">
        <v>8.46333911881104</v>
      </c>
    </row>
    <row r="5709" customFormat="false" ht="15" hidden="false" customHeight="false" outlineLevel="0" collapsed="false">
      <c r="A5709" s="0" t="n">
        <v>6.47757555954524</v>
      </c>
      <c r="B5709" s="0" t="n">
        <v>4.6502601760628</v>
      </c>
    </row>
    <row r="5710" customFormat="false" ht="15" hidden="false" customHeight="false" outlineLevel="0" collapsed="false">
      <c r="A5710" s="0" t="n">
        <v>1.31248272023483</v>
      </c>
      <c r="B5710" s="0" t="n">
        <v>0.954731781096388</v>
      </c>
    </row>
    <row r="5711" customFormat="false" ht="15" hidden="false" customHeight="false" outlineLevel="0" collapsed="false">
      <c r="A5711" s="0" t="n">
        <v>2.87173222000582</v>
      </c>
      <c r="B5711" s="0" t="n">
        <v>8.41089697062368</v>
      </c>
    </row>
    <row r="5712" customFormat="false" ht="15" hidden="false" customHeight="false" outlineLevel="0" collapsed="false">
      <c r="A5712" s="0" t="n">
        <v>4.02940797712585</v>
      </c>
      <c r="B5712" s="0" t="n">
        <v>8.48697118193055</v>
      </c>
    </row>
    <row r="5713" customFormat="false" ht="15" hidden="false" customHeight="false" outlineLevel="0" collapsed="false">
      <c r="A5713" s="0" t="n">
        <v>1.83223741542616</v>
      </c>
      <c r="B5713" s="0" t="n">
        <v>0.994241230215851</v>
      </c>
    </row>
    <row r="5714" customFormat="false" ht="15" hidden="false" customHeight="false" outlineLevel="0" collapsed="false">
      <c r="A5714" s="0" t="n">
        <v>1.21858115083263</v>
      </c>
      <c r="B5714" s="0" t="n">
        <v>1.4332818542436</v>
      </c>
    </row>
    <row r="5715" customFormat="false" ht="15" hidden="false" customHeight="false" outlineLevel="0" collapsed="false">
      <c r="A5715" s="0" t="n">
        <v>3.37569750872249</v>
      </c>
      <c r="B5715" s="0" t="n">
        <v>8.61082199488554</v>
      </c>
    </row>
    <row r="5716" customFormat="false" ht="15" hidden="false" customHeight="false" outlineLevel="0" collapsed="false">
      <c r="A5716" s="0" t="n">
        <v>3.07889586233887</v>
      </c>
      <c r="B5716" s="0" t="n">
        <v>8.74711952780018</v>
      </c>
    </row>
    <row r="5717" customFormat="false" ht="15" hidden="false" customHeight="false" outlineLevel="0" collapsed="false">
      <c r="A5717" s="0" t="n">
        <v>2.97507678175936</v>
      </c>
      <c r="B5717" s="0" t="n">
        <v>8.26854081655419</v>
      </c>
    </row>
    <row r="5718" customFormat="false" ht="15" hidden="false" customHeight="false" outlineLevel="0" collapsed="false">
      <c r="A5718" s="0" t="n">
        <v>3.84150767433068</v>
      </c>
      <c r="B5718" s="0" t="n">
        <v>9.00637031913784</v>
      </c>
    </row>
    <row r="5719" customFormat="false" ht="15" hidden="false" customHeight="false" outlineLevel="0" collapsed="false">
      <c r="A5719" s="0" t="n">
        <v>6.19309175858708</v>
      </c>
      <c r="B5719" s="0" t="n">
        <v>4.78218131993633</v>
      </c>
    </row>
    <row r="5720" customFormat="false" ht="15" hidden="false" customHeight="false" outlineLevel="0" collapsed="false">
      <c r="A5720" s="0" t="n">
        <v>7.18399433139693</v>
      </c>
      <c r="B5720" s="0" t="n">
        <v>5.17678059814838</v>
      </c>
    </row>
    <row r="5721" customFormat="false" ht="15" hidden="false" customHeight="false" outlineLevel="0" collapsed="false">
      <c r="A5721" s="0" t="n">
        <v>0.957155602426869</v>
      </c>
      <c r="B5721" s="0" t="n">
        <v>1.38179632990511</v>
      </c>
    </row>
    <row r="5722" customFormat="false" ht="15" hidden="false" customHeight="false" outlineLevel="0" collapsed="false">
      <c r="A5722" s="0" t="n">
        <v>4.17231511696758</v>
      </c>
      <c r="B5722" s="0" t="n">
        <v>8.34749045362723</v>
      </c>
    </row>
    <row r="5723" customFormat="false" ht="15" hidden="false" customHeight="false" outlineLevel="0" collapsed="false">
      <c r="A5723" s="0" t="n">
        <v>1.15073549039326</v>
      </c>
      <c r="B5723" s="0" t="n">
        <v>0.525827200343557</v>
      </c>
    </row>
    <row r="5724" customFormat="false" ht="15" hidden="false" customHeight="false" outlineLevel="0" collapsed="false">
      <c r="A5724" s="0" t="n">
        <v>6.98572227396939</v>
      </c>
      <c r="B5724" s="0" t="n">
        <v>4.8928374449893</v>
      </c>
    </row>
    <row r="5725" customFormat="false" ht="15" hidden="false" customHeight="false" outlineLevel="0" collapsed="false">
      <c r="A5725" s="0" t="n">
        <v>3.5918712764112</v>
      </c>
      <c r="B5725" s="0" t="n">
        <v>9.11363036244083</v>
      </c>
    </row>
    <row r="5726" customFormat="false" ht="15" hidden="false" customHeight="false" outlineLevel="0" collapsed="false">
      <c r="A5726" s="0" t="n">
        <v>1.33077734045072</v>
      </c>
      <c r="B5726" s="0" t="n">
        <v>1.43245280912627</v>
      </c>
    </row>
    <row r="5727" customFormat="false" ht="15" hidden="false" customHeight="false" outlineLevel="0" collapsed="false">
      <c r="A5727" s="0" t="n">
        <v>6.54691208187538</v>
      </c>
      <c r="B5727" s="0" t="n">
        <v>6.11762017289455</v>
      </c>
    </row>
    <row r="5728" customFormat="false" ht="15" hidden="false" customHeight="false" outlineLevel="0" collapsed="false">
      <c r="A5728" s="0" t="n">
        <v>6.59239966975909</v>
      </c>
      <c r="B5728" s="0" t="n">
        <v>5.08390931630022</v>
      </c>
    </row>
    <row r="5729" customFormat="false" ht="15" hidden="false" customHeight="false" outlineLevel="0" collapsed="false">
      <c r="A5729" s="0" t="n">
        <v>2.98358256488609</v>
      </c>
      <c r="B5729" s="0" t="n">
        <v>8.6035287363991</v>
      </c>
    </row>
    <row r="5730" customFormat="false" ht="15" hidden="false" customHeight="false" outlineLevel="0" collapsed="false">
      <c r="A5730" s="0" t="n">
        <v>1.31429835121585</v>
      </c>
      <c r="B5730" s="0" t="n">
        <v>1.01240339614713</v>
      </c>
    </row>
    <row r="5731" customFormat="false" ht="15" hidden="false" customHeight="false" outlineLevel="0" collapsed="false">
      <c r="A5731" s="0" t="n">
        <v>0.807465030390959</v>
      </c>
      <c r="B5731" s="0" t="n">
        <v>1.29766966672847</v>
      </c>
    </row>
    <row r="5732" customFormat="false" ht="15" hidden="false" customHeight="false" outlineLevel="0" collapsed="false">
      <c r="A5732" s="0" t="n">
        <v>3.09684683593968</v>
      </c>
      <c r="B5732" s="0" t="n">
        <v>8.61259003458892</v>
      </c>
    </row>
    <row r="5733" customFormat="false" ht="15" hidden="false" customHeight="false" outlineLevel="0" collapsed="false">
      <c r="A5733" s="0" t="n">
        <v>3.29528741888163</v>
      </c>
      <c r="B5733" s="0" t="n">
        <v>8.53149120079658</v>
      </c>
    </row>
    <row r="5734" customFormat="false" ht="15" hidden="false" customHeight="false" outlineLevel="0" collapsed="false">
      <c r="A5734" s="0" t="n">
        <v>5.89157595440626</v>
      </c>
      <c r="B5734" s="0" t="n">
        <v>5.96168161061918</v>
      </c>
    </row>
    <row r="5735" customFormat="false" ht="15" hidden="false" customHeight="false" outlineLevel="0" collapsed="false">
      <c r="A5735" s="0" t="n">
        <v>6.6456205997334</v>
      </c>
      <c r="B5735" s="0" t="n">
        <v>5.53610438495576</v>
      </c>
    </row>
    <row r="5736" customFormat="false" ht="15" hidden="false" customHeight="false" outlineLevel="0" collapsed="false">
      <c r="A5736" s="0" t="n">
        <v>6.75180787284296</v>
      </c>
      <c r="B5736" s="0" t="n">
        <v>5.39420356515782</v>
      </c>
    </row>
    <row r="5737" customFormat="false" ht="15" hidden="false" customHeight="false" outlineLevel="0" collapsed="false">
      <c r="A5737" s="0" t="n">
        <v>6.1454928032816</v>
      </c>
      <c r="B5737" s="0" t="n">
        <v>5.5424667450629</v>
      </c>
    </row>
    <row r="5738" customFormat="false" ht="15" hidden="false" customHeight="false" outlineLevel="0" collapsed="false">
      <c r="A5738" s="0" t="n">
        <v>3.47474600460157</v>
      </c>
      <c r="B5738" s="0" t="n">
        <v>8.79771074685086</v>
      </c>
    </row>
    <row r="5739" customFormat="false" ht="15" hidden="false" customHeight="false" outlineLevel="0" collapsed="false">
      <c r="A5739" s="0" t="n">
        <v>0.86548358034148</v>
      </c>
      <c r="B5739" s="0" t="n">
        <v>1.4926938583467</v>
      </c>
    </row>
    <row r="5740" customFormat="false" ht="15" hidden="false" customHeight="false" outlineLevel="0" collapsed="false">
      <c r="A5740" s="0" t="n">
        <v>1.08625698404883</v>
      </c>
      <c r="B5740" s="0" t="n">
        <v>1.42637875877234</v>
      </c>
    </row>
    <row r="5741" customFormat="false" ht="15" hidden="false" customHeight="false" outlineLevel="0" collapsed="false">
      <c r="A5741" s="0" t="n">
        <v>6.81196562691003</v>
      </c>
      <c r="B5741" s="0" t="n">
        <v>5.15281486326836</v>
      </c>
    </row>
    <row r="5742" customFormat="false" ht="15" hidden="false" customHeight="false" outlineLevel="0" collapsed="false">
      <c r="A5742" s="0" t="n">
        <v>1.32844309394911</v>
      </c>
      <c r="B5742" s="0" t="n">
        <v>1.26254911404305</v>
      </c>
    </row>
    <row r="5743" customFormat="false" ht="15" hidden="false" customHeight="false" outlineLevel="0" collapsed="false">
      <c r="A5743" s="0" t="n">
        <v>7.06136032444448</v>
      </c>
      <c r="B5743" s="0" t="n">
        <v>5.17705358576918</v>
      </c>
    </row>
    <row r="5744" customFormat="false" ht="15" hidden="false" customHeight="false" outlineLevel="0" collapsed="false">
      <c r="A5744" s="0" t="n">
        <v>7.15953323105471</v>
      </c>
      <c r="B5744" s="0" t="n">
        <v>5.23528871623326</v>
      </c>
    </row>
    <row r="5745" customFormat="false" ht="15" hidden="false" customHeight="false" outlineLevel="0" collapsed="false">
      <c r="A5745" s="0" t="n">
        <v>3.5780282734941</v>
      </c>
      <c r="B5745" s="0" t="n">
        <v>8.52051204017759</v>
      </c>
    </row>
    <row r="5746" customFormat="false" ht="15" hidden="false" customHeight="false" outlineLevel="0" collapsed="false">
      <c r="A5746" s="0" t="n">
        <v>1.32439234645529</v>
      </c>
      <c r="B5746" s="0" t="n">
        <v>0.683431004873206</v>
      </c>
    </row>
    <row r="5747" customFormat="false" ht="15" hidden="false" customHeight="false" outlineLevel="0" collapsed="false">
      <c r="A5747" s="0" t="n">
        <v>2.06807450516325</v>
      </c>
      <c r="B5747" s="0" t="n">
        <v>1.15289358152934</v>
      </c>
    </row>
    <row r="5748" customFormat="false" ht="15" hidden="false" customHeight="false" outlineLevel="0" collapsed="false">
      <c r="A5748" s="0" t="n">
        <v>1.15742070669631</v>
      </c>
      <c r="B5748" s="0" t="n">
        <v>1.37811657300367</v>
      </c>
    </row>
    <row r="5749" customFormat="false" ht="15" hidden="false" customHeight="false" outlineLevel="0" collapsed="false">
      <c r="A5749" s="0" t="n">
        <v>1.63286952033103</v>
      </c>
      <c r="B5749" s="0" t="n">
        <v>0.760354071282054</v>
      </c>
    </row>
    <row r="5750" customFormat="false" ht="15" hidden="false" customHeight="false" outlineLevel="0" collapsed="false">
      <c r="A5750" s="0" t="n">
        <v>1.37131059648151</v>
      </c>
      <c r="B5750" s="0" t="n">
        <v>0.881747330240573</v>
      </c>
    </row>
    <row r="5751" customFormat="false" ht="15" hidden="false" customHeight="false" outlineLevel="0" collapsed="false">
      <c r="A5751" s="0" t="n">
        <v>6.61001164924759</v>
      </c>
      <c r="B5751" s="0" t="n">
        <v>5.33315047890585</v>
      </c>
    </row>
    <row r="5752" customFormat="false" ht="15" hidden="false" customHeight="false" outlineLevel="0" collapsed="false">
      <c r="A5752" s="0" t="n">
        <v>3.22828782155187</v>
      </c>
      <c r="B5752" s="0" t="n">
        <v>8.16492244884089</v>
      </c>
    </row>
    <row r="5753" customFormat="false" ht="15" hidden="false" customHeight="false" outlineLevel="0" collapsed="false">
      <c r="A5753" s="0" t="n">
        <v>0.33987129063722</v>
      </c>
      <c r="B5753" s="0" t="n">
        <v>1.53821514489857</v>
      </c>
    </row>
    <row r="5754" customFormat="false" ht="15" hidden="false" customHeight="false" outlineLevel="0" collapsed="false">
      <c r="A5754" s="0" t="n">
        <v>3.33974610752409</v>
      </c>
      <c r="B5754" s="0" t="n">
        <v>8.23414022825804</v>
      </c>
    </row>
    <row r="5755" customFormat="false" ht="15" hidden="false" customHeight="false" outlineLevel="0" collapsed="false">
      <c r="A5755" s="0" t="n">
        <v>7.10418512510338</v>
      </c>
      <c r="B5755" s="0" t="n">
        <v>5.88650568797315</v>
      </c>
    </row>
    <row r="5756" customFormat="false" ht="15" hidden="false" customHeight="false" outlineLevel="0" collapsed="false">
      <c r="A5756" s="0" t="n">
        <v>2.91920148003702</v>
      </c>
      <c r="B5756" s="0" t="n">
        <v>8.94145352899722</v>
      </c>
    </row>
    <row r="5757" customFormat="false" ht="15" hidden="false" customHeight="false" outlineLevel="0" collapsed="false">
      <c r="A5757" s="0" t="n">
        <v>2.84850465236356</v>
      </c>
      <c r="B5757" s="0" t="n">
        <v>8.78388909828302</v>
      </c>
    </row>
    <row r="5758" customFormat="false" ht="15" hidden="false" customHeight="false" outlineLevel="0" collapsed="false">
      <c r="A5758" s="0" t="n">
        <v>3.20442824695855</v>
      </c>
      <c r="B5758" s="0" t="n">
        <v>8.64278500716905</v>
      </c>
    </row>
    <row r="5759" customFormat="false" ht="15" hidden="false" customHeight="false" outlineLevel="0" collapsed="false">
      <c r="A5759" s="0" t="n">
        <v>3.2278222233594</v>
      </c>
      <c r="B5759" s="0" t="n">
        <v>9.23656028583294</v>
      </c>
    </row>
    <row r="5760" customFormat="false" ht="15" hidden="false" customHeight="false" outlineLevel="0" collapsed="false">
      <c r="A5760" s="0" t="n">
        <v>1.98755074109569</v>
      </c>
      <c r="B5760" s="0" t="n">
        <v>1.4719915570731</v>
      </c>
    </row>
    <row r="5761" customFormat="false" ht="15" hidden="false" customHeight="false" outlineLevel="0" collapsed="false">
      <c r="A5761" s="0" t="n">
        <v>0.981429834284106</v>
      </c>
      <c r="B5761" s="0" t="n">
        <v>1.26879914342141</v>
      </c>
    </row>
    <row r="5762" customFormat="false" ht="15" hidden="false" customHeight="false" outlineLevel="0" collapsed="false">
      <c r="A5762" s="0" t="n">
        <v>6.22836401148391</v>
      </c>
      <c r="B5762" s="0" t="n">
        <v>5.27001420176387</v>
      </c>
    </row>
    <row r="5763" customFormat="false" ht="15" hidden="false" customHeight="false" outlineLevel="0" collapsed="false">
      <c r="A5763" s="0" t="n">
        <v>6.08671708959252</v>
      </c>
      <c r="B5763" s="0" t="n">
        <v>5.56186698304317</v>
      </c>
    </row>
    <row r="5764" customFormat="false" ht="15" hidden="false" customHeight="false" outlineLevel="0" collapsed="false">
      <c r="A5764" s="0" t="n">
        <v>6.62709720845726</v>
      </c>
      <c r="B5764" s="0" t="n">
        <v>5.37593069043783</v>
      </c>
    </row>
    <row r="5765" customFormat="false" ht="15" hidden="false" customHeight="false" outlineLevel="0" collapsed="false">
      <c r="A5765" s="0" t="n">
        <v>6.6711040110339</v>
      </c>
      <c r="B5765" s="0" t="n">
        <v>5.43636993006212</v>
      </c>
    </row>
    <row r="5766" customFormat="false" ht="15" hidden="false" customHeight="false" outlineLevel="0" collapsed="false">
      <c r="A5766" s="0" t="n">
        <v>6.33816950504001</v>
      </c>
      <c r="B5766" s="0" t="n">
        <v>5.25198380983941</v>
      </c>
    </row>
    <row r="5767" customFormat="false" ht="15" hidden="false" customHeight="false" outlineLevel="0" collapsed="false">
      <c r="A5767" s="0" t="n">
        <v>3.50519283218923</v>
      </c>
      <c r="B5767" s="0" t="n">
        <v>9.43067092126696</v>
      </c>
    </row>
    <row r="5768" customFormat="false" ht="15" hidden="false" customHeight="false" outlineLevel="0" collapsed="false">
      <c r="A5768" s="0" t="n">
        <v>3.51369343514185</v>
      </c>
      <c r="B5768" s="0" t="n">
        <v>8.36669508226863</v>
      </c>
    </row>
    <row r="5769" customFormat="false" ht="15" hidden="false" customHeight="false" outlineLevel="0" collapsed="false">
      <c r="A5769" s="0" t="n">
        <v>1.66501070810015</v>
      </c>
      <c r="B5769" s="0" t="n">
        <v>1.50092270374634</v>
      </c>
    </row>
    <row r="5770" customFormat="false" ht="15" hidden="false" customHeight="false" outlineLevel="0" collapsed="false">
      <c r="A5770" s="0" t="n">
        <v>1.84322901512872</v>
      </c>
      <c r="B5770" s="0" t="n">
        <v>1.18024982472845</v>
      </c>
    </row>
    <row r="5771" customFormat="false" ht="15" hidden="false" customHeight="false" outlineLevel="0" collapsed="false">
      <c r="A5771" s="0" t="n">
        <v>1.25363848058585</v>
      </c>
      <c r="B5771" s="0" t="n">
        <v>1.2376444661079</v>
      </c>
    </row>
    <row r="5772" customFormat="false" ht="15" hidden="false" customHeight="false" outlineLevel="0" collapsed="false">
      <c r="A5772" s="0" t="n">
        <v>3.23941138680441</v>
      </c>
      <c r="B5772" s="0" t="n">
        <v>8.94639996968052</v>
      </c>
    </row>
    <row r="5773" customFormat="false" ht="15" hidden="false" customHeight="false" outlineLevel="0" collapsed="false">
      <c r="A5773" s="0" t="n">
        <v>3.31861567886266</v>
      </c>
      <c r="B5773" s="0" t="n">
        <v>8.86723159614455</v>
      </c>
    </row>
    <row r="5774" customFormat="false" ht="15" hidden="false" customHeight="false" outlineLevel="0" collapsed="false">
      <c r="A5774" s="0" t="n">
        <v>0.613302186781987</v>
      </c>
      <c r="B5774" s="0" t="n">
        <v>1.53775933123629</v>
      </c>
    </row>
    <row r="5775" customFormat="false" ht="15" hidden="false" customHeight="false" outlineLevel="0" collapsed="false">
      <c r="A5775" s="0" t="n">
        <v>3.61415936715607</v>
      </c>
      <c r="B5775" s="0" t="n">
        <v>8.61700206384856</v>
      </c>
    </row>
    <row r="5776" customFormat="false" ht="15" hidden="false" customHeight="false" outlineLevel="0" collapsed="false">
      <c r="A5776" s="0" t="n">
        <v>7.21379934060374</v>
      </c>
      <c r="B5776" s="0" t="n">
        <v>5.41225126976581</v>
      </c>
    </row>
    <row r="5777" customFormat="false" ht="15" hidden="false" customHeight="false" outlineLevel="0" collapsed="false">
      <c r="A5777" s="0" t="n">
        <v>6.71131480458037</v>
      </c>
      <c r="B5777" s="0" t="n">
        <v>5.35681668074099</v>
      </c>
    </row>
    <row r="5778" customFormat="false" ht="15" hidden="false" customHeight="false" outlineLevel="0" collapsed="false">
      <c r="A5778" s="0" t="n">
        <v>3.5449628314024</v>
      </c>
      <c r="B5778" s="0" t="n">
        <v>9.02600512672661</v>
      </c>
    </row>
    <row r="5779" customFormat="false" ht="15" hidden="false" customHeight="false" outlineLevel="0" collapsed="false">
      <c r="A5779" s="0" t="n">
        <v>6.39490056580357</v>
      </c>
      <c r="B5779" s="0" t="n">
        <v>5.03457728770271</v>
      </c>
    </row>
    <row r="5780" customFormat="false" ht="15" hidden="false" customHeight="false" outlineLevel="0" collapsed="false">
      <c r="A5780" s="0" t="n">
        <v>6.83961697432016</v>
      </c>
      <c r="B5780" s="0" t="n">
        <v>5.27195267625521</v>
      </c>
    </row>
    <row r="5781" customFormat="false" ht="15" hidden="false" customHeight="false" outlineLevel="0" collapsed="false">
      <c r="A5781" s="0" t="n">
        <v>1.22289211137642</v>
      </c>
      <c r="B5781" s="0" t="n">
        <v>1.01489437624863</v>
      </c>
    </row>
    <row r="5782" customFormat="false" ht="15" hidden="false" customHeight="false" outlineLevel="0" collapsed="false">
      <c r="A5782" s="0" t="n">
        <v>1.33248609087241</v>
      </c>
      <c r="B5782" s="0" t="n">
        <v>1.26395591146863</v>
      </c>
    </row>
    <row r="5783" customFormat="false" ht="15" hidden="false" customHeight="false" outlineLevel="0" collapsed="false">
      <c r="A5783" s="0" t="n">
        <v>6.98083144731224</v>
      </c>
      <c r="B5783" s="0" t="n">
        <v>5.0002826118079</v>
      </c>
    </row>
    <row r="5784" customFormat="false" ht="15" hidden="false" customHeight="false" outlineLevel="0" collapsed="false">
      <c r="A5784" s="0" t="n">
        <v>1.05221646128522</v>
      </c>
      <c r="B5784" s="0" t="n">
        <v>0.717622710496101</v>
      </c>
    </row>
    <row r="5785" customFormat="false" ht="15" hidden="false" customHeight="false" outlineLevel="0" collapsed="false">
      <c r="A5785" s="0" t="n">
        <v>1.42648311497225</v>
      </c>
      <c r="B5785" s="0" t="n">
        <v>1.16491643275312</v>
      </c>
    </row>
    <row r="5786" customFormat="false" ht="15" hidden="false" customHeight="false" outlineLevel="0" collapsed="false">
      <c r="A5786" s="0" t="n">
        <v>3.18245409632707</v>
      </c>
      <c r="B5786" s="0" t="n">
        <v>8.69860830419516</v>
      </c>
    </row>
    <row r="5787" customFormat="false" ht="15" hidden="false" customHeight="false" outlineLevel="0" collapsed="false">
      <c r="A5787" s="0" t="n">
        <v>6.70931658169154</v>
      </c>
      <c r="B5787" s="0" t="n">
        <v>5.93899534560196</v>
      </c>
    </row>
    <row r="5788" customFormat="false" ht="15" hidden="false" customHeight="false" outlineLevel="0" collapsed="false">
      <c r="A5788" s="0" t="n">
        <v>0.99199161471305</v>
      </c>
      <c r="B5788" s="0" t="n">
        <v>1.45964493682396</v>
      </c>
    </row>
    <row r="5789" customFormat="false" ht="15" hidden="false" customHeight="false" outlineLevel="0" collapsed="false">
      <c r="A5789" s="0" t="n">
        <v>7.27349258328381</v>
      </c>
      <c r="B5789" s="0" t="n">
        <v>5.20655597203659</v>
      </c>
    </row>
    <row r="5790" customFormat="false" ht="15" hidden="false" customHeight="false" outlineLevel="0" collapsed="false">
      <c r="A5790" s="0" t="n">
        <v>1.13792283757541</v>
      </c>
      <c r="B5790" s="0" t="n">
        <v>1.16940415746232</v>
      </c>
    </row>
    <row r="5791" customFormat="false" ht="15" hidden="false" customHeight="false" outlineLevel="0" collapsed="false">
      <c r="A5791" s="0" t="n">
        <v>1.27511282189657</v>
      </c>
      <c r="B5791" s="0" t="n">
        <v>1.9591377371111</v>
      </c>
    </row>
    <row r="5792" customFormat="false" ht="15" hidden="false" customHeight="false" outlineLevel="0" collapsed="false">
      <c r="A5792" s="0" t="n">
        <v>6.40414581434389</v>
      </c>
      <c r="B5792" s="0" t="n">
        <v>5.48721090753566</v>
      </c>
    </row>
    <row r="5793" customFormat="false" ht="15" hidden="false" customHeight="false" outlineLevel="0" collapsed="false">
      <c r="A5793" s="0" t="n">
        <v>1.27911726222055</v>
      </c>
      <c r="B5793" s="0" t="n">
        <v>0.826547442300234</v>
      </c>
    </row>
    <row r="5794" customFormat="false" ht="15" hidden="false" customHeight="false" outlineLevel="0" collapsed="false">
      <c r="A5794" s="0" t="n">
        <v>3.6535304322516</v>
      </c>
      <c r="B5794" s="0" t="n">
        <v>8.68736050845493</v>
      </c>
    </row>
    <row r="5795" customFormat="false" ht="15" hidden="false" customHeight="false" outlineLevel="0" collapsed="false">
      <c r="A5795" s="0" t="n">
        <v>6.7762393848323</v>
      </c>
      <c r="B5795" s="0" t="n">
        <v>5.30244480871496</v>
      </c>
    </row>
    <row r="5796" customFormat="false" ht="15" hidden="false" customHeight="false" outlineLevel="0" collapsed="false">
      <c r="A5796" s="0" t="n">
        <v>1.13389603531737</v>
      </c>
      <c r="B5796" s="0" t="n">
        <v>0.622045367519495</v>
      </c>
    </row>
    <row r="5797" customFormat="false" ht="15" hidden="false" customHeight="false" outlineLevel="0" collapsed="false">
      <c r="A5797" s="0" t="n">
        <v>6.70941570941078</v>
      </c>
      <c r="B5797" s="0" t="n">
        <v>4.84686393319541</v>
      </c>
    </row>
    <row r="5798" customFormat="false" ht="15" hidden="false" customHeight="false" outlineLevel="0" collapsed="false">
      <c r="A5798" s="0" t="n">
        <v>6.66198347818369</v>
      </c>
      <c r="B5798" s="0" t="n">
        <v>5.35487763231807</v>
      </c>
    </row>
    <row r="5799" customFormat="false" ht="15" hidden="false" customHeight="false" outlineLevel="0" collapsed="false">
      <c r="A5799" s="0" t="n">
        <v>6.29509499137097</v>
      </c>
      <c r="B5799" s="0" t="n">
        <v>5.17243878971874</v>
      </c>
    </row>
    <row r="5800" customFormat="false" ht="15" hidden="false" customHeight="false" outlineLevel="0" collapsed="false">
      <c r="A5800" s="0" t="n">
        <v>6.30129814847282</v>
      </c>
      <c r="B5800" s="0" t="n">
        <v>5.65313047670471</v>
      </c>
    </row>
    <row r="5801" customFormat="false" ht="15" hidden="false" customHeight="false" outlineLevel="0" collapsed="false">
      <c r="A5801" s="0" t="n">
        <v>0.988730703404134</v>
      </c>
      <c r="B5801" s="0" t="n">
        <v>0.999610473955537</v>
      </c>
    </row>
    <row r="5802" customFormat="false" ht="15" hidden="false" customHeight="false" outlineLevel="0" collapsed="false">
      <c r="A5802" s="0" t="n">
        <v>1.03017906919884</v>
      </c>
      <c r="B5802" s="0" t="n">
        <v>1.44093379304619</v>
      </c>
    </row>
    <row r="5803" customFormat="false" ht="15" hidden="false" customHeight="false" outlineLevel="0" collapsed="false">
      <c r="A5803" s="0" t="n">
        <v>7.06667310009121</v>
      </c>
      <c r="B5803" s="0" t="n">
        <v>5.55644437581541</v>
      </c>
    </row>
    <row r="5804" customFormat="false" ht="15" hidden="false" customHeight="false" outlineLevel="0" collapsed="false">
      <c r="A5804" s="0" t="n">
        <v>5.92231923757802</v>
      </c>
      <c r="B5804" s="0" t="n">
        <v>5.94008335748932</v>
      </c>
    </row>
    <row r="5805" customFormat="false" ht="15" hidden="false" customHeight="false" outlineLevel="0" collapsed="false">
      <c r="A5805" s="0" t="n">
        <v>0.953730654810489</v>
      </c>
      <c r="B5805" s="0" t="n">
        <v>1.2886264153852</v>
      </c>
    </row>
    <row r="5806" customFormat="false" ht="15" hidden="false" customHeight="false" outlineLevel="0" collapsed="false">
      <c r="A5806" s="0" t="n">
        <v>1.83234545122849</v>
      </c>
      <c r="B5806" s="0" t="n">
        <v>0.713699269754603</v>
      </c>
    </row>
    <row r="5807" customFormat="false" ht="15" hidden="false" customHeight="false" outlineLevel="0" collapsed="false">
      <c r="A5807" s="0" t="n">
        <v>6.46892753266244</v>
      </c>
      <c r="B5807" s="0" t="n">
        <v>5.3734653792906</v>
      </c>
    </row>
    <row r="5808" customFormat="false" ht="15" hidden="false" customHeight="false" outlineLevel="0" collapsed="false">
      <c r="A5808" s="0" t="n">
        <v>6.53541990481844</v>
      </c>
      <c r="B5808" s="0" t="n">
        <v>5.64668641581808</v>
      </c>
    </row>
    <row r="5809" customFormat="false" ht="15" hidden="false" customHeight="false" outlineLevel="0" collapsed="false">
      <c r="A5809" s="0" t="n">
        <v>6.77143668964265</v>
      </c>
      <c r="B5809" s="0" t="n">
        <v>5.62491577718873</v>
      </c>
    </row>
    <row r="5810" customFormat="false" ht="15" hidden="false" customHeight="false" outlineLevel="0" collapsed="false">
      <c r="A5810" s="0" t="n">
        <v>6.80071975084816</v>
      </c>
      <c r="B5810" s="0" t="n">
        <v>5.07997646952638</v>
      </c>
    </row>
    <row r="5811" customFormat="false" ht="15" hidden="false" customHeight="false" outlineLevel="0" collapsed="false">
      <c r="A5811" s="0" t="n">
        <v>1.92680164432732</v>
      </c>
      <c r="B5811" s="0" t="n">
        <v>0.875120459846223</v>
      </c>
    </row>
    <row r="5812" customFormat="false" ht="15" hidden="false" customHeight="false" outlineLevel="0" collapsed="false">
      <c r="A5812" s="0" t="n">
        <v>6.07847780969873</v>
      </c>
      <c r="B5812" s="0" t="n">
        <v>5.90587842902529</v>
      </c>
    </row>
    <row r="5813" customFormat="false" ht="15" hidden="false" customHeight="false" outlineLevel="0" collapsed="false">
      <c r="A5813" s="0" t="n">
        <v>6.44635840540065</v>
      </c>
      <c r="B5813" s="0" t="n">
        <v>5.84877833954077</v>
      </c>
    </row>
    <row r="5814" customFormat="false" ht="15" hidden="false" customHeight="false" outlineLevel="0" collapsed="false">
      <c r="A5814" s="0" t="n">
        <v>6.57580781476358</v>
      </c>
      <c r="B5814" s="0" t="n">
        <v>5.15905248197855</v>
      </c>
    </row>
    <row r="5815" customFormat="false" ht="15" hidden="false" customHeight="false" outlineLevel="0" collapsed="false">
      <c r="A5815" s="0" t="n">
        <v>3.10230126687569</v>
      </c>
      <c r="B5815" s="0" t="n">
        <v>8.87223088678223</v>
      </c>
    </row>
    <row r="5816" customFormat="false" ht="15" hidden="false" customHeight="false" outlineLevel="0" collapsed="false">
      <c r="A5816" s="0" t="n">
        <v>1.40729266263383</v>
      </c>
      <c r="B5816" s="0" t="n">
        <v>1.59136663265705</v>
      </c>
    </row>
    <row r="5817" customFormat="false" ht="15" hidden="false" customHeight="false" outlineLevel="0" collapsed="false">
      <c r="A5817" s="0" t="n">
        <v>3.60236244187965</v>
      </c>
      <c r="B5817" s="0" t="n">
        <v>8.68668060270782</v>
      </c>
    </row>
    <row r="5818" customFormat="false" ht="15" hidden="false" customHeight="false" outlineLevel="0" collapsed="false">
      <c r="A5818" s="0" t="n">
        <v>3.00440080508392</v>
      </c>
      <c r="B5818" s="0" t="n">
        <v>8.86855036684818</v>
      </c>
    </row>
    <row r="5819" customFormat="false" ht="15" hidden="false" customHeight="false" outlineLevel="0" collapsed="false">
      <c r="A5819" s="0" t="n">
        <v>1.54263896646829</v>
      </c>
      <c r="B5819" s="0" t="n">
        <v>1.0953940439668</v>
      </c>
    </row>
    <row r="5820" customFormat="false" ht="15" hidden="false" customHeight="false" outlineLevel="0" collapsed="false">
      <c r="A5820" s="0" t="n">
        <v>6.8490283898748</v>
      </c>
      <c r="B5820" s="0" t="n">
        <v>5.53858469309029</v>
      </c>
    </row>
    <row r="5821" customFormat="false" ht="15" hidden="false" customHeight="false" outlineLevel="0" collapsed="false">
      <c r="A5821" s="0" t="n">
        <v>3.52013324849398</v>
      </c>
      <c r="B5821" s="0" t="n">
        <v>9.03120455831541</v>
      </c>
    </row>
    <row r="5822" customFormat="false" ht="15" hidden="false" customHeight="false" outlineLevel="0" collapsed="false">
      <c r="A5822" s="0" t="n">
        <v>3.06692011350364</v>
      </c>
      <c r="B5822" s="0" t="n">
        <v>8.63954781555978</v>
      </c>
    </row>
    <row r="5823" customFormat="false" ht="15" hidden="false" customHeight="false" outlineLevel="0" collapsed="false">
      <c r="A5823" s="0" t="n">
        <v>3.40998172906972</v>
      </c>
      <c r="B5823" s="0" t="n">
        <v>8.86413349606189</v>
      </c>
    </row>
    <row r="5824" customFormat="false" ht="15" hidden="false" customHeight="false" outlineLevel="0" collapsed="false">
      <c r="A5824" s="0" t="n">
        <v>1.46826247995167</v>
      </c>
      <c r="B5824" s="0" t="n">
        <v>0.997869962298212</v>
      </c>
    </row>
    <row r="5825" customFormat="false" ht="15" hidden="false" customHeight="false" outlineLevel="0" collapsed="false">
      <c r="A5825" s="0" t="n">
        <v>6.27508647505287</v>
      </c>
      <c r="B5825" s="0" t="n">
        <v>5.2087733251348</v>
      </c>
    </row>
    <row r="5826" customFormat="false" ht="15" hidden="false" customHeight="false" outlineLevel="0" collapsed="false">
      <c r="A5826" s="0" t="n">
        <v>0.87319565216671</v>
      </c>
      <c r="B5826" s="0" t="n">
        <v>1.16001526748404</v>
      </c>
    </row>
    <row r="5827" customFormat="false" ht="15" hidden="false" customHeight="false" outlineLevel="0" collapsed="false">
      <c r="A5827" s="0" t="n">
        <v>6.94879565469461</v>
      </c>
      <c r="B5827" s="0" t="n">
        <v>5.65310742693016</v>
      </c>
    </row>
    <row r="5828" customFormat="false" ht="15" hidden="false" customHeight="false" outlineLevel="0" collapsed="false">
      <c r="A5828" s="0" t="n">
        <v>6.01340574973462</v>
      </c>
      <c r="B5828" s="0" t="n">
        <v>6.077775336587</v>
      </c>
    </row>
    <row r="5829" customFormat="false" ht="15" hidden="false" customHeight="false" outlineLevel="0" collapsed="false">
      <c r="A5829" s="0" t="n">
        <v>6.64547445234004</v>
      </c>
      <c r="B5829" s="0" t="n">
        <v>5.50526906575439</v>
      </c>
    </row>
    <row r="5830" customFormat="false" ht="15" hidden="false" customHeight="false" outlineLevel="0" collapsed="false">
      <c r="A5830" s="0" t="n">
        <v>1.98376584008963</v>
      </c>
      <c r="B5830" s="0" t="n">
        <v>2.10474322038231</v>
      </c>
    </row>
    <row r="5831" customFormat="false" ht="15" hidden="false" customHeight="false" outlineLevel="0" collapsed="false">
      <c r="A5831" s="0" t="n">
        <v>1.0502532427131</v>
      </c>
      <c r="B5831" s="0" t="n">
        <v>1.45702298994028</v>
      </c>
    </row>
    <row r="5832" customFormat="false" ht="15" hidden="false" customHeight="false" outlineLevel="0" collapsed="false">
      <c r="A5832" s="0" t="n">
        <v>1.18729267800489</v>
      </c>
      <c r="B5832" s="0" t="n">
        <v>0.865856921095724</v>
      </c>
    </row>
    <row r="5833" customFormat="false" ht="15" hidden="false" customHeight="false" outlineLevel="0" collapsed="false">
      <c r="A5833" s="0" t="n">
        <v>6.80976668071847</v>
      </c>
      <c r="B5833" s="0" t="n">
        <v>5.98636898540851</v>
      </c>
    </row>
    <row r="5834" customFormat="false" ht="15" hidden="false" customHeight="false" outlineLevel="0" collapsed="false">
      <c r="A5834" s="0" t="n">
        <v>1.12832495125912</v>
      </c>
      <c r="B5834" s="0" t="n">
        <v>1.22092152062032</v>
      </c>
    </row>
    <row r="5835" customFormat="false" ht="15" hidden="false" customHeight="false" outlineLevel="0" collapsed="false">
      <c r="A5835" s="0" t="n">
        <v>4.02476612358336</v>
      </c>
      <c r="B5835" s="0" t="n">
        <v>8.65452107732102</v>
      </c>
    </row>
    <row r="5836" customFormat="false" ht="15" hidden="false" customHeight="false" outlineLevel="0" collapsed="false">
      <c r="A5836" s="0" t="n">
        <v>1.20288953257067</v>
      </c>
      <c r="B5836" s="0" t="n">
        <v>1.31735510486257</v>
      </c>
    </row>
    <row r="5837" customFormat="false" ht="15" hidden="false" customHeight="false" outlineLevel="0" collapsed="false">
      <c r="A5837" s="0" t="n">
        <v>1.72432350985671</v>
      </c>
      <c r="B5837" s="0" t="n">
        <v>1.41420421323796</v>
      </c>
    </row>
    <row r="5838" customFormat="false" ht="15" hidden="false" customHeight="false" outlineLevel="0" collapsed="false">
      <c r="A5838" s="0" t="n">
        <v>7.19289919511519</v>
      </c>
      <c r="B5838" s="0" t="n">
        <v>5.16029198407517</v>
      </c>
    </row>
    <row r="5839" customFormat="false" ht="15" hidden="false" customHeight="false" outlineLevel="0" collapsed="false">
      <c r="A5839" s="0" t="n">
        <v>1.71692804966454</v>
      </c>
      <c r="B5839" s="0" t="n">
        <v>1.61012219647718</v>
      </c>
    </row>
    <row r="5840" customFormat="false" ht="15" hidden="false" customHeight="false" outlineLevel="0" collapsed="false">
      <c r="A5840" s="0" t="n">
        <v>6.55369338004899</v>
      </c>
      <c r="B5840" s="0" t="n">
        <v>4.9116166243338</v>
      </c>
    </row>
    <row r="5841" customFormat="false" ht="15" hidden="false" customHeight="false" outlineLevel="0" collapsed="false">
      <c r="A5841" s="0" t="n">
        <v>6.37065012552681</v>
      </c>
      <c r="B5841" s="0" t="n">
        <v>5.09785643940372</v>
      </c>
    </row>
    <row r="5842" customFormat="false" ht="15" hidden="false" customHeight="false" outlineLevel="0" collapsed="false">
      <c r="A5842" s="0" t="n">
        <v>1.56762557943028</v>
      </c>
      <c r="B5842" s="0" t="n">
        <v>1.44545811197275</v>
      </c>
    </row>
    <row r="5843" customFormat="false" ht="15" hidden="false" customHeight="false" outlineLevel="0" collapsed="false">
      <c r="A5843" s="0" t="n">
        <v>6.02379626711496</v>
      </c>
      <c r="B5843" s="0" t="n">
        <v>5.38368623354218</v>
      </c>
    </row>
    <row r="5844" customFormat="false" ht="15" hidden="false" customHeight="false" outlineLevel="0" collapsed="false">
      <c r="A5844" s="0" t="n">
        <v>3.61854086112322</v>
      </c>
      <c r="B5844" s="0" t="n">
        <v>8.57605975486407</v>
      </c>
    </row>
    <row r="5845" customFormat="false" ht="15" hidden="false" customHeight="false" outlineLevel="0" collapsed="false">
      <c r="A5845" s="0" t="n">
        <v>1.48002681843231</v>
      </c>
      <c r="B5845" s="0" t="n">
        <v>1.26413298737006</v>
      </c>
    </row>
    <row r="5846" customFormat="false" ht="15" hidden="false" customHeight="false" outlineLevel="0" collapsed="false">
      <c r="A5846" s="0" t="n">
        <v>3.21827426353665</v>
      </c>
      <c r="B5846" s="0" t="n">
        <v>8.7925825006055</v>
      </c>
    </row>
    <row r="5847" customFormat="false" ht="15" hidden="false" customHeight="false" outlineLevel="0" collapsed="false">
      <c r="A5847" s="0" t="n">
        <v>3.91839523769748</v>
      </c>
      <c r="B5847" s="0" t="n">
        <v>8.36122765511867</v>
      </c>
    </row>
    <row r="5848" customFormat="false" ht="15" hidden="false" customHeight="false" outlineLevel="0" collapsed="false">
      <c r="A5848" s="0" t="n">
        <v>6.94230071807425</v>
      </c>
      <c r="B5848" s="0" t="n">
        <v>5.32176589148414</v>
      </c>
    </row>
    <row r="5849" customFormat="false" ht="15" hidden="false" customHeight="false" outlineLevel="0" collapsed="false">
      <c r="A5849" s="0" t="n">
        <v>1.6253658216079</v>
      </c>
      <c r="B5849" s="0" t="n">
        <v>0.816525498005562</v>
      </c>
    </row>
    <row r="5850" customFormat="false" ht="15" hidden="false" customHeight="false" outlineLevel="0" collapsed="false">
      <c r="A5850" s="0" t="n">
        <v>6.3942141857111</v>
      </c>
      <c r="B5850" s="0" t="n">
        <v>5.45333761167414</v>
      </c>
    </row>
    <row r="5851" customFormat="false" ht="15" hidden="false" customHeight="false" outlineLevel="0" collapsed="false">
      <c r="A5851" s="0" t="n">
        <v>6.68409378902252</v>
      </c>
      <c r="B5851" s="0" t="n">
        <v>5.95842239768742</v>
      </c>
    </row>
    <row r="5852" customFormat="false" ht="15" hidden="false" customHeight="false" outlineLevel="0" collapsed="false">
      <c r="A5852" s="0" t="n">
        <v>3.18572902913214</v>
      </c>
      <c r="B5852" s="0" t="n">
        <v>8.69731618479096</v>
      </c>
    </row>
    <row r="5853" customFormat="false" ht="15" hidden="false" customHeight="false" outlineLevel="0" collapsed="false">
      <c r="A5853" s="0" t="n">
        <v>3.58680965107824</v>
      </c>
      <c r="B5853" s="0" t="n">
        <v>8.34167186582878</v>
      </c>
    </row>
    <row r="5854" customFormat="false" ht="15" hidden="false" customHeight="false" outlineLevel="0" collapsed="false">
      <c r="A5854" s="0" t="n">
        <v>3.59808470657069</v>
      </c>
      <c r="B5854" s="0" t="n">
        <v>8.8747924031089</v>
      </c>
    </row>
    <row r="5855" customFormat="false" ht="15" hidden="false" customHeight="false" outlineLevel="0" collapsed="false">
      <c r="A5855" s="0" t="n">
        <v>3.72091825750986</v>
      </c>
      <c r="B5855" s="0" t="n">
        <v>9.44413294280873</v>
      </c>
    </row>
    <row r="5856" customFormat="false" ht="15" hidden="false" customHeight="false" outlineLevel="0" collapsed="false">
      <c r="A5856" s="0" t="n">
        <v>0.880370938566967</v>
      </c>
      <c r="B5856" s="0" t="n">
        <v>0.691078156340009</v>
      </c>
    </row>
    <row r="5857" customFormat="false" ht="15" hidden="false" customHeight="false" outlineLevel="0" collapsed="false">
      <c r="A5857" s="0" t="n">
        <v>0.88814416852147</v>
      </c>
      <c r="B5857" s="0" t="n">
        <v>1.18351849008061</v>
      </c>
    </row>
    <row r="5858" customFormat="false" ht="15" hidden="false" customHeight="false" outlineLevel="0" collapsed="false">
      <c r="A5858" s="0" t="n">
        <v>7.08178606339121</v>
      </c>
      <c r="B5858" s="0" t="n">
        <v>5.39302963269513</v>
      </c>
    </row>
    <row r="5859" customFormat="false" ht="15" hidden="false" customHeight="false" outlineLevel="0" collapsed="false">
      <c r="A5859" s="0" t="n">
        <v>2.74518746653988</v>
      </c>
      <c r="B5859" s="0" t="n">
        <v>9.14971967383212</v>
      </c>
    </row>
    <row r="5860" customFormat="false" ht="15" hidden="false" customHeight="false" outlineLevel="0" collapsed="false">
      <c r="A5860" s="0" t="n">
        <v>2.87316832951995</v>
      </c>
      <c r="B5860" s="0" t="n">
        <v>8.8539760905865</v>
      </c>
    </row>
    <row r="5861" customFormat="false" ht="15" hidden="false" customHeight="false" outlineLevel="0" collapsed="false">
      <c r="A5861" s="0" t="n">
        <v>1.64681399580932</v>
      </c>
      <c r="B5861" s="0" t="n">
        <v>1.21276309524419</v>
      </c>
    </row>
    <row r="5862" customFormat="false" ht="15" hidden="false" customHeight="false" outlineLevel="0" collapsed="false">
      <c r="A5862" s="0" t="n">
        <v>6.08596865742004</v>
      </c>
      <c r="B5862" s="0" t="n">
        <v>5.60013734905852</v>
      </c>
    </row>
    <row r="5863" customFormat="false" ht="15" hidden="false" customHeight="false" outlineLevel="0" collapsed="false">
      <c r="A5863" s="0" t="n">
        <v>1.02502410702709</v>
      </c>
      <c r="B5863" s="0" t="n">
        <v>0.470446358655546</v>
      </c>
    </row>
    <row r="5864" customFormat="false" ht="15" hidden="false" customHeight="false" outlineLevel="0" collapsed="false">
      <c r="A5864" s="0" t="n">
        <v>1.19831638281938</v>
      </c>
      <c r="B5864" s="0" t="n">
        <v>1.2466919504401</v>
      </c>
    </row>
    <row r="5865" customFormat="false" ht="15" hidden="false" customHeight="false" outlineLevel="0" collapsed="false">
      <c r="A5865" s="0" t="n">
        <v>3.40562342911343</v>
      </c>
      <c r="B5865" s="0" t="n">
        <v>8.62729114844252</v>
      </c>
    </row>
    <row r="5866" customFormat="false" ht="15" hidden="false" customHeight="false" outlineLevel="0" collapsed="false">
      <c r="A5866" s="0" t="n">
        <v>6.39500479100972</v>
      </c>
      <c r="B5866" s="0" t="n">
        <v>5.29823456116841</v>
      </c>
    </row>
    <row r="5867" customFormat="false" ht="15" hidden="false" customHeight="false" outlineLevel="0" collapsed="false">
      <c r="A5867" s="0" t="n">
        <v>7.09225368855098</v>
      </c>
      <c r="B5867" s="0" t="n">
        <v>5.69656811832642</v>
      </c>
    </row>
    <row r="5868" customFormat="false" ht="15" hidden="false" customHeight="false" outlineLevel="0" collapsed="false">
      <c r="A5868" s="0" t="n">
        <v>6.38486774516575</v>
      </c>
      <c r="B5868" s="0" t="n">
        <v>5.61239220917051</v>
      </c>
    </row>
    <row r="5869" customFormat="false" ht="15" hidden="false" customHeight="false" outlineLevel="0" collapsed="false">
      <c r="A5869" s="0" t="n">
        <v>2.73115917598025</v>
      </c>
      <c r="B5869" s="0" t="n">
        <v>9.12611571015295</v>
      </c>
    </row>
    <row r="5870" customFormat="false" ht="15" hidden="false" customHeight="false" outlineLevel="0" collapsed="false">
      <c r="A5870" s="0" t="n">
        <v>0.802760131624738</v>
      </c>
      <c r="B5870" s="0" t="n">
        <v>0.921176555662583</v>
      </c>
    </row>
    <row r="5871" customFormat="false" ht="15" hidden="false" customHeight="false" outlineLevel="0" collapsed="false">
      <c r="A5871" s="0" t="n">
        <v>6.41334590234528</v>
      </c>
      <c r="B5871" s="0" t="n">
        <v>5.63066117016124</v>
      </c>
    </row>
    <row r="5872" customFormat="false" ht="15" hidden="false" customHeight="false" outlineLevel="0" collapsed="false">
      <c r="A5872" s="0" t="n">
        <v>3.62685776425757</v>
      </c>
      <c r="B5872" s="0" t="n">
        <v>8.78030387850671</v>
      </c>
    </row>
    <row r="5873" customFormat="false" ht="15" hidden="false" customHeight="false" outlineLevel="0" collapsed="false">
      <c r="A5873" s="0" t="n">
        <v>1.28172002298616</v>
      </c>
      <c r="B5873" s="0" t="n">
        <v>0.996644727038832</v>
      </c>
    </row>
    <row r="5874" customFormat="false" ht="15" hidden="false" customHeight="false" outlineLevel="0" collapsed="false">
      <c r="A5874" s="0" t="n">
        <v>6.78886349239168</v>
      </c>
      <c r="B5874" s="0" t="n">
        <v>5.78056812007757</v>
      </c>
    </row>
    <row r="5875" customFormat="false" ht="15" hidden="false" customHeight="false" outlineLevel="0" collapsed="false">
      <c r="A5875" s="0" t="n">
        <v>7.08368821846057</v>
      </c>
      <c r="B5875" s="0" t="n">
        <v>5.35717215377646</v>
      </c>
    </row>
    <row r="5876" customFormat="false" ht="15" hidden="false" customHeight="false" outlineLevel="0" collapsed="false">
      <c r="A5876" s="0" t="n">
        <v>6.48427582382575</v>
      </c>
      <c r="B5876" s="0" t="n">
        <v>5.82752734242462</v>
      </c>
    </row>
    <row r="5877" customFormat="false" ht="15" hidden="false" customHeight="false" outlineLevel="0" collapsed="false">
      <c r="A5877" s="0" t="n">
        <v>7.77028250831342</v>
      </c>
      <c r="B5877" s="0" t="n">
        <v>5.63487956545323</v>
      </c>
    </row>
    <row r="5878" customFormat="false" ht="15" hidden="false" customHeight="false" outlineLevel="0" collapsed="false">
      <c r="A5878" s="0" t="n">
        <v>6.79623587974268</v>
      </c>
      <c r="B5878" s="0" t="n">
        <v>5.60355337186374</v>
      </c>
    </row>
    <row r="5879" customFormat="false" ht="15" hidden="false" customHeight="false" outlineLevel="0" collapsed="false">
      <c r="A5879" s="0" t="n">
        <v>4.02726527263813</v>
      </c>
      <c r="B5879" s="0" t="n">
        <v>8.77595141212872</v>
      </c>
    </row>
    <row r="5880" customFormat="false" ht="15" hidden="false" customHeight="false" outlineLevel="0" collapsed="false">
      <c r="A5880" s="0" t="n">
        <v>1.41615546218976</v>
      </c>
      <c r="B5880" s="0" t="n">
        <v>1.09558810821873</v>
      </c>
    </row>
    <row r="5881" customFormat="false" ht="15" hidden="false" customHeight="false" outlineLevel="0" collapsed="false">
      <c r="A5881" s="0" t="n">
        <v>6.36934743819676</v>
      </c>
      <c r="B5881" s="0" t="n">
        <v>5.0508723410243</v>
      </c>
    </row>
    <row r="5882" customFormat="false" ht="15" hidden="false" customHeight="false" outlineLevel="0" collapsed="false">
      <c r="A5882" s="0" t="n">
        <v>3.43228082328588</v>
      </c>
      <c r="B5882" s="0" t="n">
        <v>8.48911688613942</v>
      </c>
    </row>
    <row r="5883" customFormat="false" ht="15" hidden="false" customHeight="false" outlineLevel="0" collapsed="false">
      <c r="A5883" s="0" t="n">
        <v>2.84635842068434</v>
      </c>
      <c r="B5883" s="0" t="n">
        <v>9.20464186906722</v>
      </c>
    </row>
    <row r="5884" customFormat="false" ht="15" hidden="false" customHeight="false" outlineLevel="0" collapsed="false">
      <c r="A5884" s="0" t="n">
        <v>6.25695581889329</v>
      </c>
      <c r="B5884" s="0" t="n">
        <v>5.83099894374588</v>
      </c>
    </row>
    <row r="5885" customFormat="false" ht="15" hidden="false" customHeight="false" outlineLevel="0" collapsed="false">
      <c r="A5885" s="0" t="n">
        <v>6.87557528551427</v>
      </c>
      <c r="B5885" s="0" t="n">
        <v>5.30057805320138</v>
      </c>
    </row>
    <row r="5886" customFormat="false" ht="15" hidden="false" customHeight="false" outlineLevel="0" collapsed="false">
      <c r="A5886" s="0" t="n">
        <v>1.30628595516094</v>
      </c>
      <c r="B5886" s="0" t="n">
        <v>1.0636337393695</v>
      </c>
    </row>
    <row r="5887" customFormat="false" ht="15" hidden="false" customHeight="false" outlineLevel="0" collapsed="false">
      <c r="A5887" s="0" t="n">
        <v>6.78828699486023</v>
      </c>
      <c r="B5887" s="0" t="n">
        <v>5.08791437210717</v>
      </c>
    </row>
    <row r="5888" customFormat="false" ht="15" hidden="false" customHeight="false" outlineLevel="0" collapsed="false">
      <c r="A5888" s="0" t="n">
        <v>6.86255343446741</v>
      </c>
      <c r="B5888" s="0" t="n">
        <v>5.39989230554338</v>
      </c>
    </row>
    <row r="5889" customFormat="false" ht="15" hidden="false" customHeight="false" outlineLevel="0" collapsed="false">
      <c r="A5889" s="0" t="n">
        <v>3.88209490504198</v>
      </c>
      <c r="B5889" s="0" t="n">
        <v>8.77712475778858</v>
      </c>
    </row>
    <row r="5890" customFormat="false" ht="15" hidden="false" customHeight="false" outlineLevel="0" collapsed="false">
      <c r="A5890" s="0" t="n">
        <v>3.440852808703</v>
      </c>
      <c r="B5890" s="0" t="n">
        <v>8.27713369987689</v>
      </c>
    </row>
    <row r="5891" customFormat="false" ht="15" hidden="false" customHeight="false" outlineLevel="0" collapsed="false">
      <c r="A5891" s="0" t="n">
        <v>2.63141981755991</v>
      </c>
      <c r="B5891" s="0" t="n">
        <v>8.63504203600725</v>
      </c>
    </row>
    <row r="5892" customFormat="false" ht="15" hidden="false" customHeight="false" outlineLevel="0" collapsed="false">
      <c r="A5892" s="0" t="n">
        <v>2.87364926025143</v>
      </c>
      <c r="B5892" s="0" t="n">
        <v>8.93948520637999</v>
      </c>
    </row>
    <row r="5893" customFormat="false" ht="15" hidden="false" customHeight="false" outlineLevel="0" collapsed="false">
      <c r="A5893" s="0" t="n">
        <v>3.38141151124231</v>
      </c>
      <c r="B5893" s="0" t="n">
        <v>8.38928792304063</v>
      </c>
    </row>
    <row r="5894" customFormat="false" ht="15" hidden="false" customHeight="false" outlineLevel="0" collapsed="false">
      <c r="A5894" s="0" t="n">
        <v>1.07121252975959</v>
      </c>
      <c r="B5894" s="0" t="n">
        <v>1.27096550421873</v>
      </c>
    </row>
    <row r="5895" customFormat="false" ht="15" hidden="false" customHeight="false" outlineLevel="0" collapsed="false">
      <c r="A5895" s="0" t="n">
        <v>6.09024146947347</v>
      </c>
      <c r="B5895" s="0" t="n">
        <v>5.06684621593394</v>
      </c>
    </row>
    <row r="5896" customFormat="false" ht="15" hidden="false" customHeight="false" outlineLevel="0" collapsed="false">
      <c r="A5896" s="0" t="n">
        <v>0.940436130325043</v>
      </c>
      <c r="B5896" s="0" t="n">
        <v>1.12892058911959</v>
      </c>
    </row>
    <row r="5897" customFormat="false" ht="15" hidden="false" customHeight="false" outlineLevel="0" collapsed="false">
      <c r="A5897" s="0" t="n">
        <v>7.16734748337469</v>
      </c>
      <c r="B5897" s="0" t="n">
        <v>5.92872788421975</v>
      </c>
    </row>
    <row r="5898" customFormat="false" ht="15" hidden="false" customHeight="false" outlineLevel="0" collapsed="false">
      <c r="A5898" s="0" t="n">
        <v>1.2759116124408</v>
      </c>
      <c r="B5898" s="0" t="n">
        <v>1.38991720337945</v>
      </c>
    </row>
    <row r="5899" customFormat="false" ht="15" hidden="false" customHeight="false" outlineLevel="0" collapsed="false">
      <c r="A5899" s="0" t="n">
        <v>1.28051107534142</v>
      </c>
      <c r="B5899" s="0" t="n">
        <v>0.724599859527264</v>
      </c>
    </row>
    <row r="5900" customFormat="false" ht="15" hidden="false" customHeight="false" outlineLevel="0" collapsed="false">
      <c r="A5900" s="0" t="n">
        <v>3.39185878186535</v>
      </c>
      <c r="B5900" s="0" t="n">
        <v>8.33468318610301</v>
      </c>
    </row>
    <row r="5901" customFormat="false" ht="15" hidden="false" customHeight="false" outlineLevel="0" collapsed="false">
      <c r="A5901" s="0" t="n">
        <v>3.29798150073416</v>
      </c>
      <c r="B5901" s="0" t="n">
        <v>8.77207042493242</v>
      </c>
    </row>
    <row r="5902" customFormat="false" ht="15" hidden="false" customHeight="false" outlineLevel="0" collapsed="false">
      <c r="A5902" s="0" t="n">
        <v>1.45908180966659</v>
      </c>
      <c r="B5902" s="0" t="n">
        <v>1.46899347934266</v>
      </c>
    </row>
    <row r="5903" customFormat="false" ht="15" hidden="false" customHeight="false" outlineLevel="0" collapsed="false">
      <c r="A5903" s="0" t="n">
        <v>6.23292892344346</v>
      </c>
      <c r="B5903" s="0" t="n">
        <v>5.57092045238167</v>
      </c>
    </row>
    <row r="5904" customFormat="false" ht="15" hidden="false" customHeight="false" outlineLevel="0" collapsed="false">
      <c r="A5904" s="0" t="n">
        <v>1.02685870854617</v>
      </c>
      <c r="B5904" s="0" t="n">
        <v>1.25244123541096</v>
      </c>
    </row>
    <row r="5905" customFormat="false" ht="15" hidden="false" customHeight="false" outlineLevel="0" collapsed="false">
      <c r="A5905" s="0" t="n">
        <v>2.86390475722833</v>
      </c>
      <c r="B5905" s="0" t="n">
        <v>9.36402887506269</v>
      </c>
    </row>
    <row r="5906" customFormat="false" ht="15" hidden="false" customHeight="false" outlineLevel="0" collapsed="false">
      <c r="A5906" s="0" t="n">
        <v>3.62603043533136</v>
      </c>
      <c r="B5906" s="0" t="n">
        <v>8.69950336611979</v>
      </c>
    </row>
    <row r="5907" customFormat="false" ht="15" hidden="false" customHeight="false" outlineLevel="0" collapsed="false">
      <c r="A5907" s="0" t="n">
        <v>3.36424350569854</v>
      </c>
      <c r="B5907" s="0" t="n">
        <v>8.77000037574169</v>
      </c>
    </row>
    <row r="5908" customFormat="false" ht="15" hidden="false" customHeight="false" outlineLevel="0" collapsed="false">
      <c r="A5908" s="0" t="n">
        <v>0.765192108392185</v>
      </c>
      <c r="B5908" s="0" t="n">
        <v>1.32379312989006</v>
      </c>
    </row>
    <row r="5909" customFormat="false" ht="15" hidden="false" customHeight="false" outlineLevel="0" collapsed="false">
      <c r="A5909" s="0" t="n">
        <v>6.92460629566739</v>
      </c>
      <c r="B5909" s="0" t="n">
        <v>5.41499910375825</v>
      </c>
    </row>
    <row r="5910" customFormat="false" ht="15" hidden="false" customHeight="false" outlineLevel="0" collapsed="false">
      <c r="A5910" s="0" t="n">
        <v>1.52682775738817</v>
      </c>
      <c r="B5910" s="0" t="n">
        <v>1.56703978504484</v>
      </c>
    </row>
    <row r="5911" customFormat="false" ht="15" hidden="false" customHeight="false" outlineLevel="0" collapsed="false">
      <c r="A5911" s="0" t="n">
        <v>6.37340891901111</v>
      </c>
      <c r="B5911" s="0" t="n">
        <v>5.44260924116553</v>
      </c>
    </row>
    <row r="5912" customFormat="false" ht="15" hidden="false" customHeight="false" outlineLevel="0" collapsed="false">
      <c r="A5912" s="0" t="n">
        <v>3.14061920253516</v>
      </c>
      <c r="B5912" s="0" t="n">
        <v>8.87412754257358</v>
      </c>
    </row>
    <row r="5913" customFormat="false" ht="15" hidden="false" customHeight="false" outlineLevel="0" collapsed="false">
      <c r="A5913" s="0" t="n">
        <v>1.35981328096094</v>
      </c>
      <c r="B5913" s="0" t="n">
        <v>0.797800168551676</v>
      </c>
    </row>
    <row r="5914" customFormat="false" ht="15" hidden="false" customHeight="false" outlineLevel="0" collapsed="false">
      <c r="A5914" s="0" t="n">
        <v>1.23596015139839</v>
      </c>
      <c r="B5914" s="0" t="n">
        <v>1.84770841078452</v>
      </c>
    </row>
    <row r="5915" customFormat="false" ht="15" hidden="false" customHeight="false" outlineLevel="0" collapsed="false">
      <c r="A5915" s="0" t="n">
        <v>2.85144012485039</v>
      </c>
      <c r="B5915" s="0" t="n">
        <v>8.68495259809866</v>
      </c>
    </row>
    <row r="5916" customFormat="false" ht="15" hidden="false" customHeight="false" outlineLevel="0" collapsed="false">
      <c r="A5916" s="0" t="n">
        <v>1.35122452128468</v>
      </c>
      <c r="B5916" s="0" t="n">
        <v>1.26368245116193</v>
      </c>
    </row>
    <row r="5917" customFormat="false" ht="15" hidden="false" customHeight="false" outlineLevel="0" collapsed="false">
      <c r="A5917" s="0" t="n">
        <v>3.59231228142255</v>
      </c>
      <c r="B5917" s="0" t="n">
        <v>8.30904392067312</v>
      </c>
    </row>
    <row r="5918" customFormat="false" ht="15" hidden="false" customHeight="false" outlineLevel="0" collapsed="false">
      <c r="A5918" s="0" t="n">
        <v>1.04945670929411</v>
      </c>
      <c r="B5918" s="0" t="n">
        <v>1.81443150375246</v>
      </c>
    </row>
    <row r="5919" customFormat="false" ht="15" hidden="false" customHeight="false" outlineLevel="0" collapsed="false">
      <c r="A5919" s="0" t="n">
        <v>0.834268590743436</v>
      </c>
      <c r="B5919" s="0" t="n">
        <v>0.547196973680624</v>
      </c>
    </row>
    <row r="5920" customFormat="false" ht="15" hidden="false" customHeight="false" outlineLevel="0" collapsed="false">
      <c r="A5920" s="0" t="n">
        <v>1.1036940610312</v>
      </c>
      <c r="B5920" s="0" t="n">
        <v>1.70628839455494</v>
      </c>
    </row>
    <row r="5921" customFormat="false" ht="15" hidden="false" customHeight="false" outlineLevel="0" collapsed="false">
      <c r="A5921" s="0" t="n">
        <v>6.26145854659839</v>
      </c>
      <c r="B5921" s="0" t="n">
        <v>5.11266454769336</v>
      </c>
    </row>
    <row r="5922" customFormat="false" ht="15" hidden="false" customHeight="false" outlineLevel="0" collapsed="false">
      <c r="A5922" s="0" t="n">
        <v>6.45601118628808</v>
      </c>
      <c r="B5922" s="0" t="n">
        <v>5.0087040870861</v>
      </c>
    </row>
    <row r="5923" customFormat="false" ht="15" hidden="false" customHeight="false" outlineLevel="0" collapsed="false">
      <c r="A5923" s="0" t="n">
        <v>3.47374390074022</v>
      </c>
      <c r="B5923" s="0" t="n">
        <v>8.95324763191266</v>
      </c>
    </row>
    <row r="5924" customFormat="false" ht="15" hidden="false" customHeight="false" outlineLevel="0" collapsed="false">
      <c r="A5924" s="0" t="n">
        <v>7.16806212010009</v>
      </c>
      <c r="B5924" s="0" t="n">
        <v>5.85053369857125</v>
      </c>
    </row>
    <row r="5925" customFormat="false" ht="15" hidden="false" customHeight="false" outlineLevel="0" collapsed="false">
      <c r="A5925" s="0" t="n">
        <v>3.07190036452051</v>
      </c>
      <c r="B5925" s="0" t="n">
        <v>8.73910506040631</v>
      </c>
    </row>
    <row r="5926" customFormat="false" ht="15" hidden="false" customHeight="false" outlineLevel="0" collapsed="false">
      <c r="A5926" s="0" t="n">
        <v>6.77217323456151</v>
      </c>
      <c r="B5926" s="0" t="n">
        <v>5.31787537360779</v>
      </c>
    </row>
    <row r="5927" customFormat="false" ht="15" hidden="false" customHeight="false" outlineLevel="0" collapsed="false">
      <c r="A5927" s="0" t="n">
        <v>6.45221604711692</v>
      </c>
      <c r="B5927" s="0" t="n">
        <v>5.32604783203247</v>
      </c>
    </row>
    <row r="5928" customFormat="false" ht="15" hidden="false" customHeight="false" outlineLevel="0" collapsed="false">
      <c r="A5928" s="0" t="n">
        <v>6.81447630293188</v>
      </c>
      <c r="B5928" s="0" t="n">
        <v>5.30374982286803</v>
      </c>
    </row>
    <row r="5929" customFormat="false" ht="15" hidden="false" customHeight="false" outlineLevel="0" collapsed="false">
      <c r="A5929" s="0" t="n">
        <v>1.3471828615844</v>
      </c>
      <c r="B5929" s="0" t="n">
        <v>1.38471330392816</v>
      </c>
    </row>
    <row r="5930" customFormat="false" ht="15" hidden="false" customHeight="false" outlineLevel="0" collapsed="false">
      <c r="A5930" s="0" t="n">
        <v>6.51289413264793</v>
      </c>
      <c r="B5930" s="0" t="n">
        <v>5.5778303850662</v>
      </c>
    </row>
    <row r="5931" customFormat="false" ht="15" hidden="false" customHeight="false" outlineLevel="0" collapsed="false">
      <c r="A5931" s="0" t="n">
        <v>6.75008230636239</v>
      </c>
      <c r="B5931" s="0" t="n">
        <v>5.96355307623432</v>
      </c>
    </row>
    <row r="5932" customFormat="false" ht="15" hidden="false" customHeight="false" outlineLevel="0" collapsed="false">
      <c r="A5932" s="0" t="n">
        <v>3.70088706955168</v>
      </c>
      <c r="B5932" s="0" t="n">
        <v>8.32581851693218</v>
      </c>
    </row>
    <row r="5933" customFormat="false" ht="15" hidden="false" customHeight="false" outlineLevel="0" collapsed="false">
      <c r="A5933" s="0" t="n">
        <v>6.73420505263482</v>
      </c>
      <c r="B5933" s="0" t="n">
        <v>5.96034990847448</v>
      </c>
    </row>
    <row r="5934" customFormat="false" ht="15" hidden="false" customHeight="false" outlineLevel="0" collapsed="false">
      <c r="A5934" s="0" t="n">
        <v>3.3709913883502</v>
      </c>
      <c r="B5934" s="0" t="n">
        <v>8.27422364635361</v>
      </c>
    </row>
    <row r="5935" customFormat="false" ht="15" hidden="false" customHeight="false" outlineLevel="0" collapsed="false">
      <c r="A5935" s="0" t="n">
        <v>3.05451650285001</v>
      </c>
      <c r="B5935" s="0" t="n">
        <v>8.77891190032637</v>
      </c>
    </row>
    <row r="5936" customFormat="false" ht="15" hidden="false" customHeight="false" outlineLevel="0" collapsed="false">
      <c r="A5936" s="0" t="n">
        <v>0.974291714028206</v>
      </c>
      <c r="B5936" s="0" t="n">
        <v>1.51926950216255</v>
      </c>
    </row>
    <row r="5937" customFormat="false" ht="15" hidden="false" customHeight="false" outlineLevel="0" collapsed="false">
      <c r="A5937" s="0" t="n">
        <v>6.45648508502355</v>
      </c>
      <c r="B5937" s="0" t="n">
        <v>5.83491583873439</v>
      </c>
    </row>
    <row r="5938" customFormat="false" ht="15" hidden="false" customHeight="false" outlineLevel="0" collapsed="false">
      <c r="A5938" s="0" t="n">
        <v>2.85265770786512</v>
      </c>
      <c r="B5938" s="0" t="n">
        <v>9.28606453842768</v>
      </c>
    </row>
    <row r="5939" customFormat="false" ht="15" hidden="false" customHeight="false" outlineLevel="0" collapsed="false">
      <c r="A5939" s="0" t="n">
        <v>0.790303162047833</v>
      </c>
      <c r="B5939" s="0" t="n">
        <v>1.74143430118319</v>
      </c>
    </row>
    <row r="5940" customFormat="false" ht="15" hidden="false" customHeight="false" outlineLevel="0" collapsed="false">
      <c r="A5940" s="0" t="n">
        <v>5.60603584260764</v>
      </c>
      <c r="B5940" s="0" t="n">
        <v>5.54274273562928</v>
      </c>
    </row>
    <row r="5941" customFormat="false" ht="15" hidden="false" customHeight="false" outlineLevel="0" collapsed="false">
      <c r="A5941" s="0" t="n">
        <v>1.12107833513805</v>
      </c>
      <c r="B5941" s="0" t="n">
        <v>1.2474344387163</v>
      </c>
    </row>
    <row r="5942" customFormat="false" ht="15" hidden="false" customHeight="false" outlineLevel="0" collapsed="false">
      <c r="A5942" s="0" t="n">
        <v>3.13730832730428</v>
      </c>
      <c r="B5942" s="0" t="n">
        <v>8.8089602420512</v>
      </c>
    </row>
    <row r="5943" customFormat="false" ht="15" hidden="false" customHeight="false" outlineLevel="0" collapsed="false">
      <c r="A5943" s="0" t="n">
        <v>1.20537416889811</v>
      </c>
      <c r="B5943" s="0" t="n">
        <v>1.57552968348507</v>
      </c>
    </row>
    <row r="5944" customFormat="false" ht="15" hidden="false" customHeight="false" outlineLevel="0" collapsed="false">
      <c r="A5944" s="0" t="n">
        <v>1.31052122898483</v>
      </c>
      <c r="B5944" s="0" t="n">
        <v>1.03167907122955</v>
      </c>
    </row>
    <row r="5945" customFormat="false" ht="15" hidden="false" customHeight="false" outlineLevel="0" collapsed="false">
      <c r="A5945" s="0" t="n">
        <v>3.63362447898401</v>
      </c>
      <c r="B5945" s="0" t="n">
        <v>8.88347138544656</v>
      </c>
    </row>
    <row r="5946" customFormat="false" ht="15" hidden="false" customHeight="false" outlineLevel="0" collapsed="false">
      <c r="A5946" s="0" t="n">
        <v>3.23530907822187</v>
      </c>
      <c r="B5946" s="0" t="n">
        <v>8.95630059115564</v>
      </c>
    </row>
    <row r="5947" customFormat="false" ht="15" hidden="false" customHeight="false" outlineLevel="0" collapsed="false">
      <c r="A5947" s="0" t="n">
        <v>3.3926247465725</v>
      </c>
      <c r="B5947" s="0" t="n">
        <v>8.35462718734148</v>
      </c>
    </row>
    <row r="5948" customFormat="false" ht="15" hidden="false" customHeight="false" outlineLevel="0" collapsed="false">
      <c r="A5948" s="0" t="n">
        <v>1.35736953897459</v>
      </c>
      <c r="B5948" s="0" t="n">
        <v>1.38810236764625</v>
      </c>
    </row>
    <row r="5949" customFormat="false" ht="15" hidden="false" customHeight="false" outlineLevel="0" collapsed="false">
      <c r="A5949" s="0" t="n">
        <v>1.483764241766</v>
      </c>
      <c r="B5949" s="0" t="n">
        <v>1.32405258752335</v>
      </c>
    </row>
    <row r="5950" customFormat="false" ht="15" hidden="false" customHeight="false" outlineLevel="0" collapsed="false">
      <c r="A5950" s="0" t="n">
        <v>7.07909882004256</v>
      </c>
      <c r="B5950" s="0" t="n">
        <v>5.83774480599223</v>
      </c>
    </row>
    <row r="5951" customFormat="false" ht="15" hidden="false" customHeight="false" outlineLevel="0" collapsed="false">
      <c r="A5951" s="0" t="n">
        <v>0.935752583533236</v>
      </c>
      <c r="B5951" s="0" t="n">
        <v>0.946878378741163</v>
      </c>
    </row>
    <row r="5952" customFormat="false" ht="15" hidden="false" customHeight="false" outlineLevel="0" collapsed="false">
      <c r="A5952" s="0" t="n">
        <v>3.12517597220452</v>
      </c>
      <c r="B5952" s="0" t="n">
        <v>8.82130470656693</v>
      </c>
    </row>
    <row r="5953" customFormat="false" ht="15" hidden="false" customHeight="false" outlineLevel="0" collapsed="false">
      <c r="A5953" s="0" t="n">
        <v>5.96585485855978</v>
      </c>
      <c r="B5953" s="0" t="n">
        <v>5.54865237304479</v>
      </c>
    </row>
    <row r="5954" customFormat="false" ht="15" hidden="false" customHeight="false" outlineLevel="0" collapsed="false">
      <c r="A5954" s="0" t="n">
        <v>6.931518976169</v>
      </c>
      <c r="B5954" s="0" t="n">
        <v>5.25957173185034</v>
      </c>
    </row>
    <row r="5955" customFormat="false" ht="15" hidden="false" customHeight="false" outlineLevel="0" collapsed="false">
      <c r="A5955" s="0" t="n">
        <v>3.72168135763154</v>
      </c>
      <c r="B5955" s="0" t="n">
        <v>8.69187382035705</v>
      </c>
    </row>
    <row r="5956" customFormat="false" ht="15" hidden="false" customHeight="false" outlineLevel="0" collapsed="false">
      <c r="A5956" s="0" t="n">
        <v>1.29864672831849</v>
      </c>
      <c r="B5956" s="0" t="n">
        <v>1.05915914926368</v>
      </c>
    </row>
    <row r="5957" customFormat="false" ht="15" hidden="false" customHeight="false" outlineLevel="0" collapsed="false">
      <c r="A5957" s="0" t="n">
        <v>7.08863096427024</v>
      </c>
      <c r="B5957" s="0" t="n">
        <v>5.63194092196367</v>
      </c>
    </row>
    <row r="5958" customFormat="false" ht="15" hidden="false" customHeight="false" outlineLevel="0" collapsed="false">
      <c r="A5958" s="0" t="n">
        <v>6.5991613089676</v>
      </c>
      <c r="B5958" s="0" t="n">
        <v>4.76408624576182</v>
      </c>
    </row>
    <row r="5959" customFormat="false" ht="15" hidden="false" customHeight="false" outlineLevel="0" collapsed="false">
      <c r="A5959" s="0" t="n">
        <v>3.20147556878386</v>
      </c>
      <c r="B5959" s="0" t="n">
        <v>8.8335893283731</v>
      </c>
    </row>
    <row r="5960" customFormat="false" ht="15" hidden="false" customHeight="false" outlineLevel="0" collapsed="false">
      <c r="A5960" s="0" t="n">
        <v>6.19458057127709</v>
      </c>
      <c r="B5960" s="0" t="n">
        <v>5.57669412015856</v>
      </c>
    </row>
    <row r="5961" customFormat="false" ht="15" hidden="false" customHeight="false" outlineLevel="0" collapsed="false">
      <c r="A5961" s="0" t="n">
        <v>1.66846816243272</v>
      </c>
      <c r="B5961" s="0" t="n">
        <v>0.825681827135966</v>
      </c>
    </row>
    <row r="5962" customFormat="false" ht="15" hidden="false" customHeight="false" outlineLevel="0" collapsed="false">
      <c r="A5962" s="0" t="n">
        <v>3.17204594156431</v>
      </c>
      <c r="B5962" s="0" t="n">
        <v>8.84860356856252</v>
      </c>
    </row>
    <row r="5963" customFormat="false" ht="15" hidden="false" customHeight="false" outlineLevel="0" collapsed="false">
      <c r="A5963" s="0" t="n">
        <v>6.87450563622804</v>
      </c>
      <c r="B5963" s="0" t="n">
        <v>5.89661682765131</v>
      </c>
    </row>
    <row r="5964" customFormat="false" ht="15" hidden="false" customHeight="false" outlineLevel="0" collapsed="false">
      <c r="A5964" s="0" t="n">
        <v>1.29613367656946</v>
      </c>
      <c r="B5964" s="0" t="n">
        <v>1.52081612128725</v>
      </c>
    </row>
    <row r="5965" customFormat="false" ht="15" hidden="false" customHeight="false" outlineLevel="0" collapsed="false">
      <c r="A5965" s="0" t="n">
        <v>0.901631977543076</v>
      </c>
      <c r="B5965" s="0" t="n">
        <v>1.658708167728</v>
      </c>
    </row>
    <row r="5966" customFormat="false" ht="15" hidden="false" customHeight="false" outlineLevel="0" collapsed="false">
      <c r="A5966" s="0" t="n">
        <v>6.72596569740728</v>
      </c>
      <c r="B5966" s="0" t="n">
        <v>5.84261817266963</v>
      </c>
    </row>
    <row r="5967" customFormat="false" ht="15" hidden="false" customHeight="false" outlineLevel="0" collapsed="false">
      <c r="A5967" s="0" t="n">
        <v>1.776463240271</v>
      </c>
      <c r="B5967" s="0" t="n">
        <v>0.888415935805983</v>
      </c>
    </row>
    <row r="5968" customFormat="false" ht="15" hidden="false" customHeight="false" outlineLevel="0" collapsed="false">
      <c r="A5968" s="0" t="n">
        <v>7.04552973823216</v>
      </c>
      <c r="B5968" s="0" t="n">
        <v>5.15877659013614</v>
      </c>
    </row>
    <row r="5969" customFormat="false" ht="15" hidden="false" customHeight="false" outlineLevel="0" collapsed="false">
      <c r="A5969" s="0" t="n">
        <v>6.08134088120222</v>
      </c>
      <c r="B5969" s="0" t="n">
        <v>5.62187869511493</v>
      </c>
    </row>
    <row r="5970" customFormat="false" ht="15" hidden="false" customHeight="false" outlineLevel="0" collapsed="false">
      <c r="A5970" s="0" t="n">
        <v>6.85639055384042</v>
      </c>
      <c r="B5970" s="0" t="n">
        <v>5.36168644160967</v>
      </c>
    </row>
    <row r="5971" customFormat="false" ht="15" hidden="false" customHeight="false" outlineLevel="0" collapsed="false">
      <c r="A5971" s="0" t="n">
        <v>2.96664143396936</v>
      </c>
      <c r="B5971" s="0" t="n">
        <v>8.75362614553101</v>
      </c>
    </row>
    <row r="5972" customFormat="false" ht="15" hidden="false" customHeight="false" outlineLevel="0" collapsed="false">
      <c r="A5972" s="0" t="n">
        <v>1.01979049752172</v>
      </c>
      <c r="B5972" s="0" t="n">
        <v>0.987050349698688</v>
      </c>
    </row>
    <row r="5973" customFormat="false" ht="15" hidden="false" customHeight="false" outlineLevel="0" collapsed="false">
      <c r="A5973" s="0" t="n">
        <v>1.140935009898</v>
      </c>
      <c r="B5973" s="0" t="n">
        <v>1.3170738434373</v>
      </c>
    </row>
    <row r="5974" customFormat="false" ht="15" hidden="false" customHeight="false" outlineLevel="0" collapsed="false">
      <c r="A5974" s="0" t="n">
        <v>3.85224857785902</v>
      </c>
      <c r="B5974" s="0" t="n">
        <v>8.63052811652111</v>
      </c>
    </row>
    <row r="5975" customFormat="false" ht="15" hidden="false" customHeight="false" outlineLevel="0" collapsed="false">
      <c r="A5975" s="0" t="n">
        <v>6.79371254841697</v>
      </c>
      <c r="B5975" s="0" t="n">
        <v>5.46738906383114</v>
      </c>
    </row>
    <row r="5976" customFormat="false" ht="15" hidden="false" customHeight="false" outlineLevel="0" collapsed="false">
      <c r="A5976" s="0" t="n">
        <v>3.30731958261141</v>
      </c>
      <c r="B5976" s="0" t="n">
        <v>9.10199876692752</v>
      </c>
    </row>
    <row r="5977" customFormat="false" ht="15" hidden="false" customHeight="false" outlineLevel="0" collapsed="false">
      <c r="A5977" s="0" t="n">
        <v>1.89392049039003</v>
      </c>
      <c r="B5977" s="0" t="n">
        <v>1.22231085091405</v>
      </c>
    </row>
    <row r="5978" customFormat="false" ht="15" hidden="false" customHeight="false" outlineLevel="0" collapsed="false">
      <c r="A5978" s="0" t="n">
        <v>3.01956136056848</v>
      </c>
      <c r="B5978" s="0" t="n">
        <v>8.58496002347554</v>
      </c>
    </row>
    <row r="5979" customFormat="false" ht="15" hidden="false" customHeight="false" outlineLevel="0" collapsed="false">
      <c r="A5979" s="0" t="n">
        <v>3.71021865201243</v>
      </c>
      <c r="B5979" s="0" t="n">
        <v>8.79789992343193</v>
      </c>
    </row>
    <row r="5980" customFormat="false" ht="15" hidden="false" customHeight="false" outlineLevel="0" collapsed="false">
      <c r="A5980" s="0" t="n">
        <v>6.10884737467963</v>
      </c>
      <c r="B5980" s="0" t="n">
        <v>5.21594526930217</v>
      </c>
    </row>
    <row r="5981" customFormat="false" ht="15" hidden="false" customHeight="false" outlineLevel="0" collapsed="false">
      <c r="A5981" s="0" t="n">
        <v>6.68105064475006</v>
      </c>
      <c r="B5981" s="0" t="n">
        <v>5.37201426675608</v>
      </c>
    </row>
    <row r="5982" customFormat="false" ht="15" hidden="false" customHeight="false" outlineLevel="0" collapsed="false">
      <c r="A5982" s="0" t="n">
        <v>6.31116807471457</v>
      </c>
      <c r="B5982" s="0" t="n">
        <v>5.85027536111392</v>
      </c>
    </row>
    <row r="5983" customFormat="false" ht="15" hidden="false" customHeight="false" outlineLevel="0" collapsed="false">
      <c r="A5983" s="0" t="n">
        <v>7.02553269021992</v>
      </c>
      <c r="B5983" s="0" t="n">
        <v>5.54903553911355</v>
      </c>
    </row>
    <row r="5984" customFormat="false" ht="15" hidden="false" customHeight="false" outlineLevel="0" collapsed="false">
      <c r="A5984" s="0" t="n">
        <v>6.5876140337018</v>
      </c>
      <c r="B5984" s="0" t="n">
        <v>5.48893249194182</v>
      </c>
    </row>
    <row r="5985" customFormat="false" ht="15" hidden="false" customHeight="false" outlineLevel="0" collapsed="false">
      <c r="A5985" s="0" t="n">
        <v>1.6063534694879</v>
      </c>
      <c r="B5985" s="0" t="n">
        <v>1.47883233686017</v>
      </c>
    </row>
    <row r="5986" customFormat="false" ht="15" hidden="false" customHeight="false" outlineLevel="0" collapsed="false">
      <c r="A5986" s="0" t="n">
        <v>2.86868049422016</v>
      </c>
      <c r="B5986" s="0" t="n">
        <v>8.95311609216854</v>
      </c>
    </row>
    <row r="5987" customFormat="false" ht="15" hidden="false" customHeight="false" outlineLevel="0" collapsed="false">
      <c r="A5987" s="0" t="n">
        <v>0.718871265995729</v>
      </c>
      <c r="B5987" s="0" t="n">
        <v>1.36181789666371</v>
      </c>
    </row>
    <row r="5988" customFormat="false" ht="15" hidden="false" customHeight="false" outlineLevel="0" collapsed="false">
      <c r="A5988" s="0" t="n">
        <v>2.7396250081007</v>
      </c>
      <c r="B5988" s="0" t="n">
        <v>8.74324616641118</v>
      </c>
    </row>
    <row r="5989" customFormat="false" ht="15" hidden="false" customHeight="false" outlineLevel="0" collapsed="false">
      <c r="A5989" s="0" t="n">
        <v>7.13710686934567</v>
      </c>
      <c r="B5989" s="0" t="n">
        <v>5.19623721887947</v>
      </c>
    </row>
    <row r="5990" customFormat="false" ht="15" hidden="false" customHeight="false" outlineLevel="0" collapsed="false">
      <c r="A5990" s="0" t="n">
        <v>0.95004778743186</v>
      </c>
      <c r="B5990" s="0" t="n">
        <v>1.19087588901674</v>
      </c>
    </row>
    <row r="5991" customFormat="false" ht="15" hidden="false" customHeight="false" outlineLevel="0" collapsed="false">
      <c r="A5991" s="0" t="n">
        <v>3.07006445274041</v>
      </c>
      <c r="B5991" s="0" t="n">
        <v>8.27446431379735</v>
      </c>
    </row>
    <row r="5992" customFormat="false" ht="15" hidden="false" customHeight="false" outlineLevel="0" collapsed="false">
      <c r="A5992" s="0" t="n">
        <v>1.21047946447885</v>
      </c>
      <c r="B5992" s="0" t="n">
        <v>1.1466708816009</v>
      </c>
    </row>
    <row r="5993" customFormat="false" ht="15" hidden="false" customHeight="false" outlineLevel="0" collapsed="false">
      <c r="A5993" s="0" t="n">
        <v>3.77862552375839</v>
      </c>
      <c r="B5993" s="0" t="n">
        <v>8.52500853276516</v>
      </c>
    </row>
    <row r="5994" customFormat="false" ht="15" hidden="false" customHeight="false" outlineLevel="0" collapsed="false">
      <c r="A5994" s="0" t="n">
        <v>2.11682283553783</v>
      </c>
      <c r="B5994" s="0" t="n">
        <v>0.894074048609875</v>
      </c>
    </row>
    <row r="5995" customFormat="false" ht="15" hidden="false" customHeight="false" outlineLevel="0" collapsed="false">
      <c r="A5995" s="0" t="n">
        <v>7.03018777099364</v>
      </c>
      <c r="B5995" s="0" t="n">
        <v>5.6772130622106</v>
      </c>
    </row>
    <row r="5996" customFormat="false" ht="15" hidden="false" customHeight="false" outlineLevel="0" collapsed="false">
      <c r="A5996" s="0" t="n">
        <v>0.810732815126578</v>
      </c>
      <c r="B5996" s="0" t="n">
        <v>1.90085900850736</v>
      </c>
    </row>
    <row r="5997" customFormat="false" ht="15" hidden="false" customHeight="false" outlineLevel="0" collapsed="false">
      <c r="A5997" s="0" t="n">
        <v>3.68141037361592</v>
      </c>
      <c r="B5997" s="0" t="n">
        <v>9.02299548574393</v>
      </c>
    </row>
    <row r="5998" customFormat="false" ht="15" hidden="false" customHeight="false" outlineLevel="0" collapsed="false">
      <c r="A5998" s="0" t="n">
        <v>6.27516148422307</v>
      </c>
      <c r="B5998" s="0" t="n">
        <v>5.03524154940529</v>
      </c>
    </row>
    <row r="5999" customFormat="false" ht="15" hidden="false" customHeight="false" outlineLevel="0" collapsed="false">
      <c r="A5999" s="0" t="n">
        <v>0.762998187517349</v>
      </c>
      <c r="B5999" s="0" t="n">
        <v>0.695474064360472</v>
      </c>
    </row>
    <row r="6000" customFormat="false" ht="15" hidden="false" customHeight="false" outlineLevel="0" collapsed="false">
      <c r="A6000" s="0" t="n">
        <v>6.14855944038483</v>
      </c>
      <c r="B6000" s="0" t="n">
        <v>5.5465119143016</v>
      </c>
    </row>
    <row r="6001" customFormat="false" ht="15" hidden="false" customHeight="false" outlineLevel="0" collapsed="false">
      <c r="A6001" s="0" t="n">
        <v>3.34663348492538</v>
      </c>
      <c r="B6001" s="0" t="n">
        <v>9.38200305347813</v>
      </c>
    </row>
    <row r="6002" customFormat="false" ht="15" hidden="false" customHeight="false" outlineLevel="0" collapsed="false">
      <c r="A6002" s="0" t="n">
        <v>1.03384740457341</v>
      </c>
      <c r="B6002" s="0" t="n">
        <v>1.33184084941113</v>
      </c>
    </row>
    <row r="6003" customFormat="false" ht="15" hidden="false" customHeight="false" outlineLevel="0" collapsed="false">
      <c r="A6003" s="0" t="n">
        <v>6.67580674569487</v>
      </c>
      <c r="B6003" s="0" t="n">
        <v>5.66264983490652</v>
      </c>
    </row>
    <row r="6004" customFormat="false" ht="15" hidden="false" customHeight="false" outlineLevel="0" collapsed="false">
      <c r="A6004" s="0" t="n">
        <v>7.18086006210806</v>
      </c>
      <c r="B6004" s="0" t="n">
        <v>5.71361826102825</v>
      </c>
    </row>
    <row r="6005" customFormat="false" ht="15" hidden="false" customHeight="false" outlineLevel="0" collapsed="false">
      <c r="A6005" s="0" t="n">
        <v>6.47941826223633</v>
      </c>
      <c r="B6005" s="0" t="n">
        <v>5.61399209178244</v>
      </c>
    </row>
    <row r="6006" customFormat="false" ht="15" hidden="false" customHeight="false" outlineLevel="0" collapsed="false">
      <c r="A6006" s="0" t="n">
        <v>6.31297603957248</v>
      </c>
      <c r="B6006" s="0" t="n">
        <v>4.86073095263588</v>
      </c>
    </row>
    <row r="6007" customFormat="false" ht="15" hidden="false" customHeight="false" outlineLevel="0" collapsed="false">
      <c r="A6007" s="0" t="n">
        <v>3.23869189692467</v>
      </c>
      <c r="B6007" s="0" t="n">
        <v>9.16780490390376</v>
      </c>
    </row>
    <row r="6008" customFormat="false" ht="15" hidden="false" customHeight="false" outlineLevel="0" collapsed="false">
      <c r="A6008" s="0" t="n">
        <v>3.0471597394577</v>
      </c>
      <c r="B6008" s="0" t="n">
        <v>8.85130107357629</v>
      </c>
    </row>
    <row r="6009" customFormat="false" ht="15" hidden="false" customHeight="false" outlineLevel="0" collapsed="false">
      <c r="A6009" s="0" t="n">
        <v>6.78084173486109</v>
      </c>
      <c r="B6009" s="0" t="n">
        <v>5.43669828216581</v>
      </c>
    </row>
    <row r="6010" customFormat="false" ht="15" hidden="false" customHeight="false" outlineLevel="0" collapsed="false">
      <c r="A6010" s="0" t="n">
        <v>3.5227808482935</v>
      </c>
      <c r="B6010" s="0" t="n">
        <v>8.64972666771621</v>
      </c>
    </row>
    <row r="6011" customFormat="false" ht="15" hidden="false" customHeight="false" outlineLevel="0" collapsed="false">
      <c r="A6011" s="0" t="n">
        <v>1.70278315935869</v>
      </c>
      <c r="B6011" s="0" t="n">
        <v>1.57250894210572</v>
      </c>
    </row>
    <row r="6012" customFormat="false" ht="15" hidden="false" customHeight="false" outlineLevel="0" collapsed="false">
      <c r="A6012" s="0" t="n">
        <v>6.15078605437316</v>
      </c>
      <c r="B6012" s="0" t="n">
        <v>6.10746125374924</v>
      </c>
    </row>
    <row r="6013" customFormat="false" ht="15" hidden="false" customHeight="false" outlineLevel="0" collapsed="false">
      <c r="A6013" s="0" t="n">
        <v>6.59836165148686</v>
      </c>
      <c r="B6013" s="0" t="n">
        <v>5.87514904875255</v>
      </c>
    </row>
    <row r="6014" customFormat="false" ht="15" hidden="false" customHeight="false" outlineLevel="0" collapsed="false">
      <c r="A6014" s="0" t="n">
        <v>5.83958819923633</v>
      </c>
      <c r="B6014" s="0" t="n">
        <v>5.16083592858794</v>
      </c>
    </row>
    <row r="6015" customFormat="false" ht="15" hidden="false" customHeight="false" outlineLevel="0" collapsed="false">
      <c r="A6015" s="0" t="n">
        <v>6.71040624824896</v>
      </c>
      <c r="B6015" s="0" t="n">
        <v>5.27255818179853</v>
      </c>
    </row>
    <row r="6016" customFormat="false" ht="15" hidden="false" customHeight="false" outlineLevel="0" collapsed="false">
      <c r="A6016" s="0" t="n">
        <v>7.16677492909913</v>
      </c>
      <c r="B6016" s="0" t="n">
        <v>5.87681015817018</v>
      </c>
    </row>
    <row r="6017" customFormat="false" ht="15" hidden="false" customHeight="false" outlineLevel="0" collapsed="false">
      <c r="A6017" s="0" t="n">
        <v>3.37682339174284</v>
      </c>
      <c r="B6017" s="0" t="n">
        <v>8.67979006741206</v>
      </c>
    </row>
    <row r="6018" customFormat="false" ht="15" hidden="false" customHeight="false" outlineLevel="0" collapsed="false">
      <c r="A6018" s="0" t="n">
        <v>2.8569324120272</v>
      </c>
      <c r="B6018" s="0" t="n">
        <v>8.17252713664314</v>
      </c>
    </row>
    <row r="6019" customFormat="false" ht="15" hidden="false" customHeight="false" outlineLevel="0" collapsed="false">
      <c r="A6019" s="0" t="n">
        <v>6.88507677122253</v>
      </c>
      <c r="B6019" s="0" t="n">
        <v>4.79804011946216</v>
      </c>
    </row>
    <row r="6020" customFormat="false" ht="15" hidden="false" customHeight="false" outlineLevel="0" collapsed="false">
      <c r="A6020" s="0" t="n">
        <v>1.52618355836212</v>
      </c>
      <c r="B6020" s="0" t="n">
        <v>1.50016980449568</v>
      </c>
    </row>
    <row r="6021" customFormat="false" ht="15" hidden="false" customHeight="false" outlineLevel="0" collapsed="false">
      <c r="A6021" s="0" t="n">
        <v>2.77953475005567</v>
      </c>
      <c r="B6021" s="0" t="n">
        <v>7.89006614355481</v>
      </c>
    </row>
    <row r="6022" customFormat="false" ht="15" hidden="false" customHeight="false" outlineLevel="0" collapsed="false">
      <c r="A6022" s="0" t="n">
        <v>6.11764747338696</v>
      </c>
      <c r="B6022" s="0" t="n">
        <v>5.92132187095695</v>
      </c>
    </row>
    <row r="6023" customFormat="false" ht="15" hidden="false" customHeight="false" outlineLevel="0" collapsed="false">
      <c r="A6023" s="0" t="n">
        <v>3.11940777747439</v>
      </c>
      <c r="B6023" s="0" t="n">
        <v>8.56177936371236</v>
      </c>
    </row>
    <row r="6024" customFormat="false" ht="15" hidden="false" customHeight="false" outlineLevel="0" collapsed="false">
      <c r="A6024" s="0" t="n">
        <v>7.42774105379677</v>
      </c>
      <c r="B6024" s="0" t="n">
        <v>5.54547873852548</v>
      </c>
    </row>
    <row r="6025" customFormat="false" ht="15" hidden="false" customHeight="false" outlineLevel="0" collapsed="false">
      <c r="A6025" s="0" t="n">
        <v>1.02156058108418</v>
      </c>
      <c r="B6025" s="0" t="n">
        <v>1.22287576446371</v>
      </c>
    </row>
    <row r="6026" customFormat="false" ht="15" hidden="false" customHeight="false" outlineLevel="0" collapsed="false">
      <c r="A6026" s="0" t="n">
        <v>6.49876431780789</v>
      </c>
      <c r="B6026" s="0" t="n">
        <v>4.79857329081907</v>
      </c>
    </row>
    <row r="6027" customFormat="false" ht="15" hidden="false" customHeight="false" outlineLevel="0" collapsed="false">
      <c r="A6027" s="0" t="n">
        <v>3.27760072301842</v>
      </c>
      <c r="B6027" s="0" t="n">
        <v>8.37265582730207</v>
      </c>
    </row>
    <row r="6028" customFormat="false" ht="15" hidden="false" customHeight="false" outlineLevel="0" collapsed="false">
      <c r="A6028" s="0" t="n">
        <v>7.09889149793516</v>
      </c>
      <c r="B6028" s="0" t="n">
        <v>5.37343593361528</v>
      </c>
    </row>
    <row r="6029" customFormat="false" ht="15" hidden="false" customHeight="false" outlineLevel="0" collapsed="false">
      <c r="A6029" s="0" t="n">
        <v>3.14318266085603</v>
      </c>
      <c r="B6029" s="0" t="n">
        <v>8.91525102135734</v>
      </c>
    </row>
    <row r="6030" customFormat="false" ht="15" hidden="false" customHeight="false" outlineLevel="0" collapsed="false">
      <c r="A6030" s="0" t="n">
        <v>1.62668115517305</v>
      </c>
      <c r="B6030" s="0" t="n">
        <v>1.21356146017233</v>
      </c>
    </row>
    <row r="6031" customFormat="false" ht="15" hidden="false" customHeight="false" outlineLevel="0" collapsed="false">
      <c r="A6031" s="0" t="n">
        <v>3.38433687347258</v>
      </c>
      <c r="B6031" s="0" t="n">
        <v>9.13495254584891</v>
      </c>
    </row>
    <row r="6032" customFormat="false" ht="15" hidden="false" customHeight="false" outlineLevel="0" collapsed="false">
      <c r="A6032" s="0" t="n">
        <v>3.00035053311823</v>
      </c>
      <c r="B6032" s="0" t="n">
        <v>8.49015936733719</v>
      </c>
    </row>
    <row r="6033" customFormat="false" ht="15" hidden="false" customHeight="false" outlineLevel="0" collapsed="false">
      <c r="A6033" s="0" t="n">
        <v>1.0395807989459</v>
      </c>
      <c r="B6033" s="0" t="n">
        <v>0.928113372290238</v>
      </c>
    </row>
    <row r="6034" customFormat="false" ht="15" hidden="false" customHeight="false" outlineLevel="0" collapsed="false">
      <c r="A6034" s="0" t="n">
        <v>1.51286815281276</v>
      </c>
      <c r="B6034" s="0" t="n">
        <v>2.11326247573336</v>
      </c>
    </row>
    <row r="6035" customFormat="false" ht="15" hidden="false" customHeight="false" outlineLevel="0" collapsed="false">
      <c r="A6035" s="0" t="n">
        <v>6.80655475499933</v>
      </c>
      <c r="B6035" s="0" t="n">
        <v>5.68626729476692</v>
      </c>
    </row>
    <row r="6036" customFormat="false" ht="15" hidden="false" customHeight="false" outlineLevel="0" collapsed="false">
      <c r="A6036" s="0" t="n">
        <v>6.58267911448248</v>
      </c>
      <c r="B6036" s="0" t="n">
        <v>5.45078619648276</v>
      </c>
    </row>
    <row r="6037" customFormat="false" ht="15" hidden="false" customHeight="false" outlineLevel="0" collapsed="false">
      <c r="A6037" s="0" t="n">
        <v>2.73366666422204</v>
      </c>
      <c r="B6037" s="0" t="n">
        <v>9.28323221129753</v>
      </c>
    </row>
    <row r="6038" customFormat="false" ht="15" hidden="false" customHeight="false" outlineLevel="0" collapsed="false">
      <c r="A6038" s="0" t="n">
        <v>3.15408187426072</v>
      </c>
      <c r="B6038" s="0" t="n">
        <v>8.98831135377566</v>
      </c>
    </row>
    <row r="6039" customFormat="false" ht="15" hidden="false" customHeight="false" outlineLevel="0" collapsed="false">
      <c r="A6039" s="0" t="n">
        <v>3.62430733985971</v>
      </c>
      <c r="B6039" s="0" t="n">
        <v>8.79191537626623</v>
      </c>
    </row>
    <row r="6040" customFormat="false" ht="15" hidden="false" customHeight="false" outlineLevel="0" collapsed="false">
      <c r="A6040" s="0" t="n">
        <v>3.4868805039732</v>
      </c>
      <c r="B6040" s="0" t="n">
        <v>8.76104182277472</v>
      </c>
    </row>
    <row r="6041" customFormat="false" ht="15" hidden="false" customHeight="false" outlineLevel="0" collapsed="false">
      <c r="A6041" s="0" t="n">
        <v>3.31152460472287</v>
      </c>
      <c r="B6041" s="0" t="n">
        <v>8.33227221899733</v>
      </c>
    </row>
    <row r="6042" customFormat="false" ht="15" hidden="false" customHeight="false" outlineLevel="0" collapsed="false">
      <c r="A6042" s="0" t="n">
        <v>6.996400942192</v>
      </c>
      <c r="B6042" s="0" t="n">
        <v>4.98788960102697</v>
      </c>
    </row>
    <row r="6043" customFormat="false" ht="15" hidden="false" customHeight="false" outlineLevel="0" collapsed="false">
      <c r="A6043" s="0" t="n">
        <v>7.21237508628673</v>
      </c>
      <c r="B6043" s="0" t="n">
        <v>5.65112470853046</v>
      </c>
    </row>
    <row r="6044" customFormat="false" ht="15" hidden="false" customHeight="false" outlineLevel="0" collapsed="false">
      <c r="A6044" s="0" t="n">
        <v>2.98243836580379</v>
      </c>
      <c r="B6044" s="0" t="n">
        <v>8.72789736932737</v>
      </c>
    </row>
    <row r="6045" customFormat="false" ht="15" hidden="false" customHeight="false" outlineLevel="0" collapsed="false">
      <c r="A6045" s="0" t="n">
        <v>6.38118259076198</v>
      </c>
      <c r="B6045" s="0" t="n">
        <v>5.2867778807061</v>
      </c>
    </row>
    <row r="6046" customFormat="false" ht="15" hidden="false" customHeight="false" outlineLevel="0" collapsed="false">
      <c r="A6046" s="0" t="n">
        <v>6.97350221614017</v>
      </c>
      <c r="B6046" s="0" t="n">
        <v>5.31263627281945</v>
      </c>
    </row>
    <row r="6047" customFormat="false" ht="15" hidden="false" customHeight="false" outlineLevel="0" collapsed="false">
      <c r="A6047" s="0" t="n">
        <v>1.36386102939764</v>
      </c>
      <c r="B6047" s="0" t="n">
        <v>1.0965528990111</v>
      </c>
    </row>
    <row r="6048" customFormat="false" ht="15" hidden="false" customHeight="false" outlineLevel="0" collapsed="false">
      <c r="A6048" s="0" t="n">
        <v>2.68695352453662</v>
      </c>
      <c r="B6048" s="0" t="n">
        <v>8.43000827566341</v>
      </c>
    </row>
    <row r="6049" customFormat="false" ht="15" hidden="false" customHeight="false" outlineLevel="0" collapsed="false">
      <c r="A6049" s="0" t="n">
        <v>1.19110169914439</v>
      </c>
      <c r="B6049" s="0" t="n">
        <v>1.05884396164279</v>
      </c>
    </row>
    <row r="6050" customFormat="false" ht="15" hidden="false" customHeight="false" outlineLevel="0" collapsed="false">
      <c r="A6050" s="0" t="n">
        <v>6.92974357720106</v>
      </c>
      <c r="B6050" s="0" t="n">
        <v>5.31274201100963</v>
      </c>
    </row>
    <row r="6051" customFormat="false" ht="15" hidden="false" customHeight="false" outlineLevel="0" collapsed="false">
      <c r="A6051" s="0" t="n">
        <v>6.81311833697079</v>
      </c>
      <c r="B6051" s="0" t="n">
        <v>5.05214601961359</v>
      </c>
    </row>
    <row r="6052" customFormat="false" ht="15" hidden="false" customHeight="false" outlineLevel="0" collapsed="false">
      <c r="A6052" s="0" t="n">
        <v>0.969412182326638</v>
      </c>
      <c r="B6052" s="0" t="n">
        <v>1.1599864026222</v>
      </c>
    </row>
    <row r="6053" customFormat="false" ht="15" hidden="false" customHeight="false" outlineLevel="0" collapsed="false">
      <c r="A6053" s="0" t="n">
        <v>6.39909848490977</v>
      </c>
      <c r="B6053" s="0" t="n">
        <v>5.1729419556395</v>
      </c>
    </row>
    <row r="6054" customFormat="false" ht="15" hidden="false" customHeight="false" outlineLevel="0" collapsed="false">
      <c r="A6054" s="0" t="n">
        <v>1.11186210194121</v>
      </c>
      <c r="B6054" s="0" t="n">
        <v>1.13052599158393</v>
      </c>
    </row>
    <row r="6055" customFormat="false" ht="15" hidden="false" customHeight="false" outlineLevel="0" collapsed="false">
      <c r="A6055" s="0" t="n">
        <v>3.269081754696</v>
      </c>
      <c r="B6055" s="0" t="n">
        <v>8.27896386537234</v>
      </c>
    </row>
    <row r="6056" customFormat="false" ht="15" hidden="false" customHeight="false" outlineLevel="0" collapsed="false">
      <c r="A6056" s="0" t="n">
        <v>1.05082525467965</v>
      </c>
      <c r="B6056" s="0" t="n">
        <v>2.02478391886456</v>
      </c>
    </row>
    <row r="6057" customFormat="false" ht="15" hidden="false" customHeight="false" outlineLevel="0" collapsed="false">
      <c r="A6057" s="0" t="n">
        <v>3.92467226058017</v>
      </c>
      <c r="B6057" s="0" t="n">
        <v>8.86762603560986</v>
      </c>
    </row>
    <row r="6058" customFormat="false" ht="15" hidden="false" customHeight="false" outlineLevel="0" collapsed="false">
      <c r="A6058" s="0" t="n">
        <v>1.05602967750754</v>
      </c>
      <c r="B6058" s="0" t="n">
        <v>1.321661904305</v>
      </c>
    </row>
    <row r="6059" customFormat="false" ht="15" hidden="false" customHeight="false" outlineLevel="0" collapsed="false">
      <c r="A6059" s="0" t="n">
        <v>3.02208882077367</v>
      </c>
      <c r="B6059" s="0" t="n">
        <v>8.60312625917136</v>
      </c>
    </row>
    <row r="6060" customFormat="false" ht="15" hidden="false" customHeight="false" outlineLevel="0" collapsed="false">
      <c r="A6060" s="0" t="n">
        <v>6.47408621864025</v>
      </c>
      <c r="B6060" s="0" t="n">
        <v>5.69890272418436</v>
      </c>
    </row>
    <row r="6061" customFormat="false" ht="15" hidden="false" customHeight="false" outlineLevel="0" collapsed="false">
      <c r="A6061" s="0" t="n">
        <v>0.878922611554479</v>
      </c>
      <c r="B6061" s="0" t="n">
        <v>1.47098584984028</v>
      </c>
    </row>
    <row r="6062" customFormat="false" ht="15" hidden="false" customHeight="false" outlineLevel="0" collapsed="false">
      <c r="A6062" s="0" t="n">
        <v>6.69924498807057</v>
      </c>
      <c r="B6062" s="0" t="n">
        <v>5.26319265335462</v>
      </c>
    </row>
    <row r="6063" customFormat="false" ht="15" hidden="false" customHeight="false" outlineLevel="0" collapsed="false">
      <c r="A6063" s="0" t="n">
        <v>3.32007493859529</v>
      </c>
      <c r="B6063" s="0" t="n">
        <v>8.8916635930484</v>
      </c>
    </row>
    <row r="6064" customFormat="false" ht="15" hidden="false" customHeight="false" outlineLevel="0" collapsed="false">
      <c r="A6064" s="0" t="n">
        <v>3.05922286590392</v>
      </c>
      <c r="B6064" s="0" t="n">
        <v>8.63453538209175</v>
      </c>
    </row>
    <row r="6065" customFormat="false" ht="15" hidden="false" customHeight="false" outlineLevel="0" collapsed="false">
      <c r="A6065" s="0" t="n">
        <v>1.46121119332923</v>
      </c>
      <c r="B6065" s="0" t="n">
        <v>1.5068950270462</v>
      </c>
    </row>
    <row r="6066" customFormat="false" ht="15" hidden="false" customHeight="false" outlineLevel="0" collapsed="false">
      <c r="A6066" s="0" t="n">
        <v>3.89176764194945</v>
      </c>
      <c r="B6066" s="0" t="n">
        <v>8.8450431340069</v>
      </c>
    </row>
    <row r="6067" customFormat="false" ht="15" hidden="false" customHeight="false" outlineLevel="0" collapsed="false">
      <c r="A6067" s="0" t="n">
        <v>0.853436402117028</v>
      </c>
      <c r="B6067" s="0" t="n">
        <v>1.0463562791386</v>
      </c>
    </row>
    <row r="6068" customFormat="false" ht="15" hidden="false" customHeight="false" outlineLevel="0" collapsed="false">
      <c r="A6068" s="0" t="n">
        <v>6.62430771427775</v>
      </c>
      <c r="B6068" s="0" t="n">
        <v>5.57344739486781</v>
      </c>
    </row>
    <row r="6069" customFormat="false" ht="15" hidden="false" customHeight="false" outlineLevel="0" collapsed="false">
      <c r="A6069" s="0" t="n">
        <v>1.64885219271257</v>
      </c>
      <c r="B6069" s="0" t="n">
        <v>0.919911281032842</v>
      </c>
    </row>
    <row r="6070" customFormat="false" ht="15" hidden="false" customHeight="false" outlineLevel="0" collapsed="false">
      <c r="A6070" s="0" t="n">
        <v>6.88532085426976</v>
      </c>
      <c r="B6070" s="0" t="n">
        <v>5.18006625261039</v>
      </c>
    </row>
    <row r="6071" customFormat="false" ht="15" hidden="false" customHeight="false" outlineLevel="0" collapsed="false">
      <c r="A6071" s="0" t="n">
        <v>6.7272527625664</v>
      </c>
      <c r="B6071" s="0" t="n">
        <v>5.45030004665365</v>
      </c>
    </row>
    <row r="6072" customFormat="false" ht="15" hidden="false" customHeight="false" outlineLevel="0" collapsed="false">
      <c r="A6072" s="0" t="n">
        <v>3.03982857690535</v>
      </c>
      <c r="B6072" s="0" t="n">
        <v>8.50285687243628</v>
      </c>
    </row>
    <row r="6073" customFormat="false" ht="15" hidden="false" customHeight="false" outlineLevel="0" collapsed="false">
      <c r="A6073" s="0" t="n">
        <v>1.46387940927638</v>
      </c>
      <c r="B6073" s="0" t="n">
        <v>0.911457183910584</v>
      </c>
    </row>
    <row r="6074" customFormat="false" ht="15" hidden="false" customHeight="false" outlineLevel="0" collapsed="false">
      <c r="A6074" s="0" t="n">
        <v>3.33098375435595</v>
      </c>
      <c r="B6074" s="0" t="n">
        <v>9.07110099526899</v>
      </c>
    </row>
    <row r="6075" customFormat="false" ht="15" hidden="false" customHeight="false" outlineLevel="0" collapsed="false">
      <c r="A6075" s="0" t="n">
        <v>3.79478915596806</v>
      </c>
      <c r="B6075" s="0" t="n">
        <v>8.50810890496052</v>
      </c>
    </row>
    <row r="6076" customFormat="false" ht="15" hidden="false" customHeight="false" outlineLevel="0" collapsed="false">
      <c r="A6076" s="0" t="n">
        <v>0.946904886252205</v>
      </c>
      <c r="B6076" s="0" t="n">
        <v>1.17599381238628</v>
      </c>
    </row>
    <row r="6077" customFormat="false" ht="15" hidden="false" customHeight="false" outlineLevel="0" collapsed="false">
      <c r="A6077" s="0" t="n">
        <v>1.04899590294133</v>
      </c>
      <c r="B6077" s="0" t="n">
        <v>1.95305945635152</v>
      </c>
    </row>
    <row r="6078" customFormat="false" ht="15" hidden="false" customHeight="false" outlineLevel="0" collapsed="false">
      <c r="A6078" s="0" t="n">
        <v>6.56117783454638</v>
      </c>
      <c r="B6078" s="0" t="n">
        <v>4.72269388158864</v>
      </c>
    </row>
    <row r="6079" customFormat="false" ht="15" hidden="false" customHeight="false" outlineLevel="0" collapsed="false">
      <c r="A6079" s="0" t="n">
        <v>6.4077079575338</v>
      </c>
      <c r="B6079" s="0" t="n">
        <v>5.33156271356098</v>
      </c>
    </row>
    <row r="6080" customFormat="false" ht="15" hidden="false" customHeight="false" outlineLevel="0" collapsed="false">
      <c r="A6080" s="0" t="n">
        <v>0.889755287950329</v>
      </c>
      <c r="B6080" s="0" t="n">
        <v>1.12754333184281</v>
      </c>
    </row>
    <row r="6081" customFormat="false" ht="15" hidden="false" customHeight="false" outlineLevel="0" collapsed="false">
      <c r="A6081" s="0" t="n">
        <v>7.11890764043872</v>
      </c>
      <c r="B6081" s="0" t="n">
        <v>5.34337279086866</v>
      </c>
    </row>
    <row r="6082" customFormat="false" ht="15" hidden="false" customHeight="false" outlineLevel="0" collapsed="false">
      <c r="A6082" s="0" t="n">
        <v>0.960253041635109</v>
      </c>
      <c r="B6082" s="0" t="n">
        <v>1.01835643356887</v>
      </c>
    </row>
    <row r="6083" customFormat="false" ht="15" hidden="false" customHeight="false" outlineLevel="0" collapsed="false">
      <c r="A6083" s="0" t="n">
        <v>4.05773199772931</v>
      </c>
      <c r="B6083" s="0" t="n">
        <v>8.57957024894164</v>
      </c>
    </row>
    <row r="6084" customFormat="false" ht="15" hidden="false" customHeight="false" outlineLevel="0" collapsed="false">
      <c r="A6084" s="0" t="n">
        <v>3.71803748149581</v>
      </c>
      <c r="B6084" s="0" t="n">
        <v>8.36090985570384</v>
      </c>
    </row>
    <row r="6085" customFormat="false" ht="15" hidden="false" customHeight="false" outlineLevel="0" collapsed="false">
      <c r="A6085" s="0" t="n">
        <v>7.17427251709336</v>
      </c>
      <c r="B6085" s="0" t="n">
        <v>4.7728706281205</v>
      </c>
    </row>
    <row r="6086" customFormat="false" ht="15" hidden="false" customHeight="false" outlineLevel="0" collapsed="false">
      <c r="A6086" s="0" t="n">
        <v>0.609851575255056</v>
      </c>
      <c r="B6086" s="0" t="n">
        <v>1.29673520325723</v>
      </c>
    </row>
    <row r="6087" customFormat="false" ht="15" hidden="false" customHeight="false" outlineLevel="0" collapsed="false">
      <c r="A6087" s="0" t="n">
        <v>0.596272851839881</v>
      </c>
      <c r="B6087" s="0" t="n">
        <v>0.91818399651427</v>
      </c>
    </row>
    <row r="6088" customFormat="false" ht="15" hidden="false" customHeight="false" outlineLevel="0" collapsed="false">
      <c r="A6088" s="0" t="n">
        <v>1.08615952373117</v>
      </c>
      <c r="B6088" s="0" t="n">
        <v>1.30997516209895</v>
      </c>
    </row>
    <row r="6089" customFormat="false" ht="15" hidden="false" customHeight="false" outlineLevel="0" collapsed="false">
      <c r="A6089" s="0" t="n">
        <v>1.45067281990772</v>
      </c>
      <c r="B6089" s="0" t="n">
        <v>1.35469522565672</v>
      </c>
    </row>
    <row r="6090" customFormat="false" ht="15" hidden="false" customHeight="false" outlineLevel="0" collapsed="false">
      <c r="A6090" s="0" t="n">
        <v>6.56725183382012</v>
      </c>
      <c r="B6090" s="0" t="n">
        <v>5.55866572575798</v>
      </c>
    </row>
    <row r="6091" customFormat="false" ht="15" hidden="false" customHeight="false" outlineLevel="0" collapsed="false">
      <c r="A6091" s="0" t="n">
        <v>1.32878086742755</v>
      </c>
      <c r="B6091" s="0" t="n">
        <v>1.03600963939631</v>
      </c>
    </row>
    <row r="6092" customFormat="false" ht="15" hidden="false" customHeight="false" outlineLevel="0" collapsed="false">
      <c r="A6092" s="0" t="n">
        <v>6.31953192829415</v>
      </c>
      <c r="B6092" s="0" t="n">
        <v>5.34446382021381</v>
      </c>
    </row>
    <row r="6093" customFormat="false" ht="15" hidden="false" customHeight="false" outlineLevel="0" collapsed="false">
      <c r="A6093" s="0" t="n">
        <v>7.10274472164812</v>
      </c>
      <c r="B6093" s="0" t="n">
        <v>4.77861552792346</v>
      </c>
    </row>
    <row r="6094" customFormat="false" ht="15" hidden="false" customHeight="false" outlineLevel="0" collapsed="false">
      <c r="A6094" s="0" t="n">
        <v>3.26558651235747</v>
      </c>
      <c r="B6094" s="0" t="n">
        <v>8.6580651521407</v>
      </c>
    </row>
    <row r="6095" customFormat="false" ht="15" hidden="false" customHeight="false" outlineLevel="0" collapsed="false">
      <c r="A6095" s="0" t="n">
        <v>6.84670908449377</v>
      </c>
      <c r="B6095" s="0" t="n">
        <v>5.34782539038658</v>
      </c>
    </row>
    <row r="6096" customFormat="false" ht="15" hidden="false" customHeight="false" outlineLevel="0" collapsed="false">
      <c r="A6096" s="0" t="n">
        <v>3.30239430903601</v>
      </c>
      <c r="B6096" s="0" t="n">
        <v>8.43392991591088</v>
      </c>
    </row>
    <row r="6097" customFormat="false" ht="15" hidden="false" customHeight="false" outlineLevel="0" collapsed="false">
      <c r="A6097" s="0" t="n">
        <v>6.94183360549063</v>
      </c>
      <c r="B6097" s="0" t="n">
        <v>5.11461673128055</v>
      </c>
    </row>
    <row r="6098" customFormat="false" ht="15" hidden="false" customHeight="false" outlineLevel="0" collapsed="false">
      <c r="A6098" s="0" t="n">
        <v>1.03368629750677</v>
      </c>
      <c r="B6098" s="0" t="n">
        <v>1.06730911689323</v>
      </c>
    </row>
    <row r="6099" customFormat="false" ht="15" hidden="false" customHeight="false" outlineLevel="0" collapsed="false">
      <c r="A6099" s="0" t="n">
        <v>6.38546487433938</v>
      </c>
      <c r="B6099" s="0" t="n">
        <v>5.43323672344609</v>
      </c>
    </row>
    <row r="6100" customFormat="false" ht="15" hidden="false" customHeight="false" outlineLevel="0" collapsed="false">
      <c r="A6100" s="0" t="n">
        <v>1.27076949930468</v>
      </c>
      <c r="B6100" s="0" t="n">
        <v>2.14959423303141</v>
      </c>
    </row>
    <row r="6101" customFormat="false" ht="15" hidden="false" customHeight="false" outlineLevel="0" collapsed="false">
      <c r="A6101" s="0" t="n">
        <v>3.90615094579471</v>
      </c>
      <c r="B6101" s="0" t="n">
        <v>8.64069275090905</v>
      </c>
    </row>
    <row r="6102" customFormat="false" ht="15" hidden="false" customHeight="false" outlineLevel="0" collapsed="false">
      <c r="A6102" s="0" t="n">
        <v>3.07314909899001</v>
      </c>
      <c r="B6102" s="0" t="n">
        <v>8.78320835865547</v>
      </c>
    </row>
    <row r="6103" customFormat="false" ht="15" hidden="false" customHeight="false" outlineLevel="0" collapsed="false">
      <c r="A6103" s="0" t="n">
        <v>1.0055370071685</v>
      </c>
      <c r="B6103" s="0" t="n">
        <v>1.38061671334891</v>
      </c>
    </row>
    <row r="6104" customFormat="false" ht="15" hidden="false" customHeight="false" outlineLevel="0" collapsed="false">
      <c r="A6104" s="0" t="n">
        <v>3.63925268924525</v>
      </c>
      <c r="B6104" s="0" t="n">
        <v>9.27084418171455</v>
      </c>
    </row>
    <row r="6105" customFormat="false" ht="15" hidden="false" customHeight="false" outlineLevel="0" collapsed="false">
      <c r="A6105" s="0" t="n">
        <v>1.71060432665208</v>
      </c>
      <c r="B6105" s="0" t="n">
        <v>1.0913582675092</v>
      </c>
    </row>
    <row r="6106" customFormat="false" ht="15" hidden="false" customHeight="false" outlineLevel="0" collapsed="false">
      <c r="A6106" s="0" t="n">
        <v>3.49312095173701</v>
      </c>
      <c r="B6106" s="0" t="n">
        <v>8.39459804097613</v>
      </c>
    </row>
    <row r="6107" customFormat="false" ht="15" hidden="false" customHeight="false" outlineLevel="0" collapsed="false">
      <c r="A6107" s="0" t="n">
        <v>1.92444214242228</v>
      </c>
      <c r="B6107" s="0" t="n">
        <v>1.13999256586973</v>
      </c>
    </row>
    <row r="6108" customFormat="false" ht="15" hidden="false" customHeight="false" outlineLevel="0" collapsed="false">
      <c r="A6108" s="0" t="n">
        <v>6.86523920988275</v>
      </c>
      <c r="B6108" s="0" t="n">
        <v>5.52664739027284</v>
      </c>
    </row>
    <row r="6109" customFormat="false" ht="15" hidden="false" customHeight="false" outlineLevel="0" collapsed="false">
      <c r="A6109" s="0" t="n">
        <v>1.71393821164479</v>
      </c>
      <c r="B6109" s="0" t="n">
        <v>1.13536636809146</v>
      </c>
    </row>
    <row r="6110" customFormat="false" ht="15" hidden="false" customHeight="false" outlineLevel="0" collapsed="false">
      <c r="A6110" s="0" t="n">
        <v>1.19253100491758</v>
      </c>
      <c r="B6110" s="0" t="n">
        <v>0.819707573693672</v>
      </c>
    </row>
    <row r="6111" customFormat="false" ht="15" hidden="false" customHeight="false" outlineLevel="0" collapsed="false">
      <c r="A6111" s="0" t="n">
        <v>1.44872577201406</v>
      </c>
      <c r="B6111" s="0" t="n">
        <v>0.951608097717123</v>
      </c>
    </row>
    <row r="6112" customFormat="false" ht="15" hidden="false" customHeight="false" outlineLevel="0" collapsed="false">
      <c r="A6112" s="0" t="n">
        <v>1.32707828625969</v>
      </c>
      <c r="B6112" s="0" t="n">
        <v>1.60331686416011</v>
      </c>
    </row>
    <row r="6113" customFormat="false" ht="15" hidden="false" customHeight="false" outlineLevel="0" collapsed="false">
      <c r="A6113" s="0" t="n">
        <v>6.93932783456966</v>
      </c>
      <c r="B6113" s="0" t="n">
        <v>5.3199401504029</v>
      </c>
    </row>
    <row r="6114" customFormat="false" ht="15" hidden="false" customHeight="false" outlineLevel="0" collapsed="false">
      <c r="A6114" s="0" t="n">
        <v>7.00089340831892</v>
      </c>
      <c r="B6114" s="0" t="n">
        <v>4.95086859062318</v>
      </c>
    </row>
    <row r="6115" customFormat="false" ht="15" hidden="false" customHeight="false" outlineLevel="0" collapsed="false">
      <c r="A6115" s="0" t="n">
        <v>0.483223994666179</v>
      </c>
      <c r="B6115" s="0" t="n">
        <v>1.18608558467506</v>
      </c>
    </row>
    <row r="6116" customFormat="false" ht="15" hidden="false" customHeight="false" outlineLevel="0" collapsed="false">
      <c r="A6116" s="0" t="n">
        <v>6.87742921464758</v>
      </c>
      <c r="B6116" s="0" t="n">
        <v>5.49728207435615</v>
      </c>
    </row>
    <row r="6117" customFormat="false" ht="15" hidden="false" customHeight="false" outlineLevel="0" collapsed="false">
      <c r="A6117" s="0" t="n">
        <v>1.63367758960816</v>
      </c>
      <c r="B6117" s="0" t="n">
        <v>1.66250206026267</v>
      </c>
    </row>
    <row r="6118" customFormat="false" ht="15" hidden="false" customHeight="false" outlineLevel="0" collapsed="false">
      <c r="A6118" s="0" t="n">
        <v>1.1570194693799</v>
      </c>
      <c r="B6118" s="0" t="n">
        <v>1.60405821063718</v>
      </c>
    </row>
    <row r="6119" customFormat="false" ht="15" hidden="false" customHeight="false" outlineLevel="0" collapsed="false">
      <c r="A6119" s="0" t="n">
        <v>2.99400698001002</v>
      </c>
      <c r="B6119" s="0" t="n">
        <v>8.25970202782315</v>
      </c>
    </row>
    <row r="6120" customFormat="false" ht="15" hidden="false" customHeight="false" outlineLevel="0" collapsed="false">
      <c r="A6120" s="0" t="n">
        <v>6.52691417054718</v>
      </c>
      <c r="B6120" s="0" t="n">
        <v>5.42361383347013</v>
      </c>
    </row>
    <row r="6121" customFormat="false" ht="15" hidden="false" customHeight="false" outlineLevel="0" collapsed="false">
      <c r="A6121" s="0" t="n">
        <v>1.30279769377639</v>
      </c>
      <c r="B6121" s="0" t="n">
        <v>0.947846779447582</v>
      </c>
    </row>
    <row r="6122" customFormat="false" ht="15" hidden="false" customHeight="false" outlineLevel="0" collapsed="false">
      <c r="A6122" s="0" t="n">
        <v>1.51072540824218</v>
      </c>
      <c r="B6122" s="0" t="n">
        <v>1.17474114502028</v>
      </c>
    </row>
    <row r="6123" customFormat="false" ht="15" hidden="false" customHeight="false" outlineLevel="0" collapsed="false">
      <c r="A6123" s="0" t="n">
        <v>1.45410199098942</v>
      </c>
      <c r="B6123" s="0" t="n">
        <v>1.15036565994762</v>
      </c>
    </row>
    <row r="6124" customFormat="false" ht="15" hidden="false" customHeight="false" outlineLevel="0" collapsed="false">
      <c r="A6124" s="0" t="n">
        <v>3.15217218385724</v>
      </c>
      <c r="B6124" s="0" t="n">
        <v>9.05469115944013</v>
      </c>
    </row>
    <row r="6125" customFormat="false" ht="15" hidden="false" customHeight="false" outlineLevel="0" collapsed="false">
      <c r="A6125" s="0" t="n">
        <v>1.71715154473919</v>
      </c>
      <c r="B6125" s="0" t="n">
        <v>1.36100930732984</v>
      </c>
    </row>
    <row r="6126" customFormat="false" ht="15" hidden="false" customHeight="false" outlineLevel="0" collapsed="false">
      <c r="A6126" s="0" t="n">
        <v>6.88317673555032</v>
      </c>
      <c r="B6126" s="0" t="n">
        <v>5.02642119508596</v>
      </c>
    </row>
    <row r="6127" customFormat="false" ht="15" hidden="false" customHeight="false" outlineLevel="0" collapsed="false">
      <c r="A6127" s="0" t="n">
        <v>1.30457316345362</v>
      </c>
      <c r="B6127" s="0" t="n">
        <v>1.19719558827586</v>
      </c>
    </row>
    <row r="6128" customFormat="false" ht="15" hidden="false" customHeight="false" outlineLevel="0" collapsed="false">
      <c r="A6128" s="0" t="n">
        <v>6.88814432758866</v>
      </c>
      <c r="B6128" s="0" t="n">
        <v>5.29912053684051</v>
      </c>
    </row>
    <row r="6129" customFormat="false" ht="15" hidden="false" customHeight="false" outlineLevel="0" collapsed="false">
      <c r="A6129" s="0" t="n">
        <v>1.56143176010958</v>
      </c>
      <c r="B6129" s="0" t="n">
        <v>1.77949870538257</v>
      </c>
    </row>
    <row r="6130" customFormat="false" ht="15" hidden="false" customHeight="false" outlineLevel="0" collapsed="false">
      <c r="A6130" s="0" t="n">
        <v>1.51852732979716</v>
      </c>
      <c r="B6130" s="0" t="n">
        <v>1.12578253225888</v>
      </c>
    </row>
    <row r="6131" customFormat="false" ht="15" hidden="false" customHeight="false" outlineLevel="0" collapsed="false">
      <c r="A6131" s="0" t="n">
        <v>1.4143873740464</v>
      </c>
      <c r="B6131" s="0" t="n">
        <v>1.08226567916553</v>
      </c>
    </row>
    <row r="6132" customFormat="false" ht="15" hidden="false" customHeight="false" outlineLevel="0" collapsed="false">
      <c r="A6132" s="0" t="n">
        <v>6.29856828015985</v>
      </c>
      <c r="B6132" s="0" t="n">
        <v>4.86150360422862</v>
      </c>
    </row>
    <row r="6133" customFormat="false" ht="15" hidden="false" customHeight="false" outlineLevel="0" collapsed="false">
      <c r="A6133" s="0" t="n">
        <v>1.0310864807922</v>
      </c>
      <c r="B6133" s="0" t="n">
        <v>1.26679623842452</v>
      </c>
    </row>
    <row r="6134" customFormat="false" ht="15" hidden="false" customHeight="false" outlineLevel="0" collapsed="false">
      <c r="A6134" s="0" t="n">
        <v>7.58884758288904</v>
      </c>
      <c r="B6134" s="0" t="n">
        <v>5.29680983785419</v>
      </c>
    </row>
    <row r="6135" customFormat="false" ht="15" hidden="false" customHeight="false" outlineLevel="0" collapsed="false">
      <c r="A6135" s="0" t="n">
        <v>1.72102671112703</v>
      </c>
      <c r="B6135" s="0" t="n">
        <v>1.16096374903141</v>
      </c>
    </row>
    <row r="6136" customFormat="false" ht="15" hidden="false" customHeight="false" outlineLevel="0" collapsed="false">
      <c r="A6136" s="0" t="n">
        <v>7.28816415492459</v>
      </c>
      <c r="B6136" s="0" t="n">
        <v>5.09241677509447</v>
      </c>
    </row>
    <row r="6137" customFormat="false" ht="15" hidden="false" customHeight="false" outlineLevel="0" collapsed="false">
      <c r="A6137" s="0" t="n">
        <v>1.1914233995104</v>
      </c>
      <c r="B6137" s="0" t="n">
        <v>1.23838165344946</v>
      </c>
    </row>
    <row r="6138" customFormat="false" ht="15" hidden="false" customHeight="false" outlineLevel="0" collapsed="false">
      <c r="A6138" s="0" t="n">
        <v>3.86158798420655</v>
      </c>
      <c r="B6138" s="0" t="n">
        <v>8.85710190468075</v>
      </c>
    </row>
    <row r="6139" customFormat="false" ht="15" hidden="false" customHeight="false" outlineLevel="0" collapsed="false">
      <c r="A6139" s="0" t="n">
        <v>0.620019122076338</v>
      </c>
      <c r="B6139" s="0" t="n">
        <v>1.41007395420792</v>
      </c>
    </row>
    <row r="6140" customFormat="false" ht="15" hidden="false" customHeight="false" outlineLevel="0" collapsed="false">
      <c r="A6140" s="0" t="n">
        <v>0.955266087318927</v>
      </c>
      <c r="B6140" s="0" t="n">
        <v>1.37073952183512</v>
      </c>
    </row>
    <row r="6141" customFormat="false" ht="15" hidden="false" customHeight="false" outlineLevel="0" collapsed="false">
      <c r="A6141" s="0" t="n">
        <v>0.826583860003279</v>
      </c>
      <c r="B6141" s="0" t="n">
        <v>1.79796233150065</v>
      </c>
    </row>
    <row r="6142" customFormat="false" ht="15" hidden="false" customHeight="false" outlineLevel="0" collapsed="false">
      <c r="A6142" s="0" t="n">
        <v>3.12245124642125</v>
      </c>
      <c r="B6142" s="0" t="n">
        <v>8.79073451904715</v>
      </c>
    </row>
    <row r="6143" customFormat="false" ht="15" hidden="false" customHeight="false" outlineLevel="0" collapsed="false">
      <c r="A6143" s="0" t="n">
        <v>3.01562991154686</v>
      </c>
      <c r="B6143" s="0" t="n">
        <v>8.4977783140606</v>
      </c>
    </row>
    <row r="6144" customFormat="false" ht="15" hidden="false" customHeight="false" outlineLevel="0" collapsed="false">
      <c r="A6144" s="0" t="n">
        <v>6.77718772368316</v>
      </c>
      <c r="B6144" s="0" t="n">
        <v>5.45677525126396</v>
      </c>
    </row>
    <row r="6145" customFormat="false" ht="15" hidden="false" customHeight="false" outlineLevel="0" collapsed="false">
      <c r="A6145" s="0" t="n">
        <v>6.73069036514629</v>
      </c>
      <c r="B6145" s="0" t="n">
        <v>5.3982136185446</v>
      </c>
    </row>
    <row r="6146" customFormat="false" ht="15" hidden="false" customHeight="false" outlineLevel="0" collapsed="false">
      <c r="A6146" s="0" t="n">
        <v>3.00853837093388</v>
      </c>
      <c r="B6146" s="0" t="n">
        <v>8.79039487364926</v>
      </c>
    </row>
    <row r="6147" customFormat="false" ht="15" hidden="false" customHeight="false" outlineLevel="0" collapsed="false">
      <c r="A6147" s="0" t="n">
        <v>7.17025545235699</v>
      </c>
      <c r="B6147" s="0" t="n">
        <v>5.20686150727463</v>
      </c>
    </row>
    <row r="6148" customFormat="false" ht="15" hidden="false" customHeight="false" outlineLevel="0" collapsed="false">
      <c r="A6148" s="0" t="n">
        <v>3.49405676600225</v>
      </c>
      <c r="B6148" s="0" t="n">
        <v>8.40501270795657</v>
      </c>
    </row>
    <row r="6149" customFormat="false" ht="15" hidden="false" customHeight="false" outlineLevel="0" collapsed="false">
      <c r="A6149" s="0" t="n">
        <v>7.19879073320286</v>
      </c>
      <c r="B6149" s="0" t="n">
        <v>5.55764587680646</v>
      </c>
    </row>
    <row r="6150" customFormat="false" ht="15" hidden="false" customHeight="false" outlineLevel="0" collapsed="false">
      <c r="A6150" s="0" t="n">
        <v>2.8963841827924</v>
      </c>
      <c r="B6150" s="0" t="n">
        <v>9.21606370338708</v>
      </c>
    </row>
    <row r="6151" customFormat="false" ht="15" hidden="false" customHeight="false" outlineLevel="0" collapsed="false">
      <c r="A6151" s="0" t="n">
        <v>3.04501088568606</v>
      </c>
      <c r="B6151" s="0" t="n">
        <v>8.23495919890517</v>
      </c>
    </row>
    <row r="6152" customFormat="false" ht="15" hidden="false" customHeight="false" outlineLevel="0" collapsed="false">
      <c r="A6152" s="0" t="n">
        <v>6.44889589885399</v>
      </c>
      <c r="B6152" s="0" t="n">
        <v>5.09544598592804</v>
      </c>
    </row>
    <row r="6153" customFormat="false" ht="15" hidden="false" customHeight="false" outlineLevel="0" collapsed="false">
      <c r="A6153" s="0" t="n">
        <v>6.16815178888096</v>
      </c>
      <c r="B6153" s="0" t="n">
        <v>5.23038693123647</v>
      </c>
    </row>
    <row r="6154" customFormat="false" ht="15" hidden="false" customHeight="false" outlineLevel="0" collapsed="false">
      <c r="A6154" s="0" t="n">
        <v>1.03402028001081</v>
      </c>
      <c r="B6154" s="0" t="n">
        <v>1.55507908740814</v>
      </c>
    </row>
    <row r="6155" customFormat="false" ht="15" hidden="false" customHeight="false" outlineLevel="0" collapsed="false">
      <c r="A6155" s="0" t="n">
        <v>3.20421347469203</v>
      </c>
      <c r="B6155" s="0" t="n">
        <v>8.54488031042349</v>
      </c>
    </row>
    <row r="6156" customFormat="false" ht="15" hidden="false" customHeight="false" outlineLevel="0" collapsed="false">
      <c r="A6156" s="0" t="n">
        <v>3.43943807559771</v>
      </c>
      <c r="B6156" s="0" t="n">
        <v>8.98699394153833</v>
      </c>
    </row>
    <row r="6157" customFormat="false" ht="15" hidden="false" customHeight="false" outlineLevel="0" collapsed="false">
      <c r="A6157" s="0" t="n">
        <v>3.49374813211771</v>
      </c>
      <c r="B6157" s="0" t="n">
        <v>8.59934819188855</v>
      </c>
    </row>
    <row r="6158" customFormat="false" ht="15" hidden="false" customHeight="false" outlineLevel="0" collapsed="false">
      <c r="A6158" s="0" t="n">
        <v>3.02473169877202</v>
      </c>
      <c r="B6158" s="0" t="n">
        <v>8.44099765939294</v>
      </c>
    </row>
    <row r="6159" customFormat="false" ht="15" hidden="false" customHeight="false" outlineLevel="0" collapsed="false">
      <c r="A6159" s="0" t="n">
        <v>1.27502541057967</v>
      </c>
      <c r="B6159" s="0" t="n">
        <v>0.770991413029509</v>
      </c>
    </row>
    <row r="6160" customFormat="false" ht="15" hidden="false" customHeight="false" outlineLevel="0" collapsed="false">
      <c r="A6160" s="0" t="n">
        <v>6.59685024152387</v>
      </c>
      <c r="B6160" s="0" t="n">
        <v>5.87192878149622</v>
      </c>
    </row>
    <row r="6161" customFormat="false" ht="15" hidden="false" customHeight="false" outlineLevel="0" collapsed="false">
      <c r="A6161" s="0" t="n">
        <v>2.7774123385249</v>
      </c>
      <c r="B6161" s="0" t="n">
        <v>8.41539186109821</v>
      </c>
    </row>
    <row r="6162" customFormat="false" ht="15" hidden="false" customHeight="false" outlineLevel="0" collapsed="false">
      <c r="A6162" s="0" t="n">
        <v>6.86256297109499</v>
      </c>
      <c r="B6162" s="0" t="n">
        <v>5.36559662193615</v>
      </c>
    </row>
    <row r="6163" customFormat="false" ht="15" hidden="false" customHeight="false" outlineLevel="0" collapsed="false">
      <c r="A6163" s="0" t="n">
        <v>1.15150165327673</v>
      </c>
      <c r="B6163" s="0" t="n">
        <v>1.51781218279583</v>
      </c>
    </row>
    <row r="6164" customFormat="false" ht="15" hidden="false" customHeight="false" outlineLevel="0" collapsed="false">
      <c r="A6164" s="0" t="n">
        <v>1.06164843395835</v>
      </c>
      <c r="B6164" s="0" t="n">
        <v>0.340256813564614</v>
      </c>
    </row>
    <row r="6165" customFormat="false" ht="15" hidden="false" customHeight="false" outlineLevel="0" collapsed="false">
      <c r="A6165" s="0" t="n">
        <v>6.92005273421021</v>
      </c>
      <c r="B6165" s="0" t="n">
        <v>4.82991628204332</v>
      </c>
    </row>
    <row r="6166" customFormat="false" ht="15" hidden="false" customHeight="false" outlineLevel="0" collapsed="false">
      <c r="A6166" s="0" t="n">
        <v>6.7207995913736</v>
      </c>
      <c r="B6166" s="0" t="n">
        <v>5.15234320971909</v>
      </c>
    </row>
    <row r="6167" customFormat="false" ht="15" hidden="false" customHeight="false" outlineLevel="0" collapsed="false">
      <c r="A6167" s="0" t="n">
        <v>1.29719068399616</v>
      </c>
      <c r="B6167" s="0" t="n">
        <v>1.19890343871629</v>
      </c>
    </row>
    <row r="6168" customFormat="false" ht="15" hidden="false" customHeight="false" outlineLevel="0" collapsed="false">
      <c r="A6168" s="0" t="n">
        <v>0.915872069253847</v>
      </c>
      <c r="B6168" s="0" t="n">
        <v>1.20607431487789</v>
      </c>
    </row>
    <row r="6169" customFormat="false" ht="15" hidden="false" customHeight="false" outlineLevel="0" collapsed="false">
      <c r="A6169" s="0" t="n">
        <v>6.56478928045778</v>
      </c>
      <c r="B6169" s="0" t="n">
        <v>5.56164285466558</v>
      </c>
    </row>
    <row r="6170" customFormat="false" ht="15" hidden="false" customHeight="false" outlineLevel="0" collapsed="false">
      <c r="A6170" s="0" t="n">
        <v>3.47640750947061</v>
      </c>
      <c r="B6170" s="0" t="n">
        <v>8.15715329387181</v>
      </c>
    </row>
    <row r="6171" customFormat="false" ht="15" hidden="false" customHeight="false" outlineLevel="0" collapsed="false">
      <c r="A6171" s="0" t="n">
        <v>3.84234674064533</v>
      </c>
      <c r="B6171" s="0" t="n">
        <v>8.60658701584095</v>
      </c>
    </row>
    <row r="6172" customFormat="false" ht="15" hidden="false" customHeight="false" outlineLevel="0" collapsed="false">
      <c r="A6172" s="0" t="n">
        <v>3.20779760609916</v>
      </c>
      <c r="B6172" s="0" t="n">
        <v>8.76198684019164</v>
      </c>
    </row>
    <row r="6173" customFormat="false" ht="15" hidden="false" customHeight="false" outlineLevel="0" collapsed="false">
      <c r="A6173" s="0" t="n">
        <v>1.09278546030481</v>
      </c>
      <c r="B6173" s="0" t="n">
        <v>1.51431636740345</v>
      </c>
    </row>
    <row r="6174" customFormat="false" ht="15" hidden="false" customHeight="false" outlineLevel="0" collapsed="false">
      <c r="A6174" s="0" t="n">
        <v>1.34352690347009</v>
      </c>
      <c r="B6174" s="0" t="n">
        <v>1.62663342729003</v>
      </c>
    </row>
    <row r="6175" customFormat="false" ht="15" hidden="false" customHeight="false" outlineLevel="0" collapsed="false">
      <c r="A6175" s="0" t="n">
        <v>3.45840136855067</v>
      </c>
      <c r="B6175" s="0" t="n">
        <v>9.07344007676545</v>
      </c>
    </row>
    <row r="6176" customFormat="false" ht="15" hidden="false" customHeight="false" outlineLevel="0" collapsed="false">
      <c r="A6176" s="0" t="n">
        <v>0.488518902771819</v>
      </c>
      <c r="B6176" s="0" t="n">
        <v>1.28963932094023</v>
      </c>
    </row>
    <row r="6177" customFormat="false" ht="15" hidden="false" customHeight="false" outlineLevel="0" collapsed="false">
      <c r="A6177" s="0" t="n">
        <v>7.15177802319923</v>
      </c>
      <c r="B6177" s="0" t="n">
        <v>5.65072894046108</v>
      </c>
    </row>
    <row r="6178" customFormat="false" ht="15" hidden="false" customHeight="false" outlineLevel="0" collapsed="false">
      <c r="A6178" s="0" t="n">
        <v>1.67587409915069</v>
      </c>
      <c r="B6178" s="0" t="n">
        <v>0.924372105981739</v>
      </c>
    </row>
    <row r="6179" customFormat="false" ht="15" hidden="false" customHeight="false" outlineLevel="0" collapsed="false">
      <c r="A6179" s="0" t="n">
        <v>7.37666714217365</v>
      </c>
      <c r="B6179" s="0" t="n">
        <v>4.81440313952461</v>
      </c>
    </row>
    <row r="6180" customFormat="false" ht="15" hidden="false" customHeight="false" outlineLevel="0" collapsed="false">
      <c r="A6180" s="0" t="n">
        <v>3.02371958603618</v>
      </c>
      <c r="B6180" s="0" t="n">
        <v>8.47860551333596</v>
      </c>
    </row>
    <row r="6181" customFormat="false" ht="15" hidden="false" customHeight="false" outlineLevel="0" collapsed="false">
      <c r="A6181" s="0" t="n">
        <v>3.49172192358721</v>
      </c>
      <c r="B6181" s="0" t="n">
        <v>7.9999447613177</v>
      </c>
    </row>
    <row r="6182" customFormat="false" ht="15" hidden="false" customHeight="false" outlineLevel="0" collapsed="false">
      <c r="A6182" s="0" t="n">
        <v>6.44905786638837</v>
      </c>
      <c r="B6182" s="0" t="n">
        <v>5.16431353281654</v>
      </c>
    </row>
    <row r="6183" customFormat="false" ht="15" hidden="false" customHeight="false" outlineLevel="0" collapsed="false">
      <c r="A6183" s="0" t="n">
        <v>3.44148852826035</v>
      </c>
      <c r="B6183" s="0" t="n">
        <v>8.86098497609058</v>
      </c>
    </row>
    <row r="6184" customFormat="false" ht="15" hidden="false" customHeight="false" outlineLevel="0" collapsed="false">
      <c r="A6184" s="0" t="n">
        <v>1.09451644405274</v>
      </c>
      <c r="B6184" s="0" t="n">
        <v>1.79990107753579</v>
      </c>
    </row>
    <row r="6185" customFormat="false" ht="15" hidden="false" customHeight="false" outlineLevel="0" collapsed="false">
      <c r="A6185" s="0" t="n">
        <v>1.10761393966304</v>
      </c>
      <c r="B6185" s="0" t="n">
        <v>0.927446699716561</v>
      </c>
    </row>
    <row r="6186" customFormat="false" ht="15" hidden="false" customHeight="false" outlineLevel="0" collapsed="false">
      <c r="A6186" s="0" t="n">
        <v>3.0715634355227</v>
      </c>
      <c r="B6186" s="0" t="n">
        <v>9.25544007373776</v>
      </c>
    </row>
    <row r="6187" customFormat="false" ht="15" hidden="false" customHeight="false" outlineLevel="0" collapsed="false">
      <c r="A6187" s="0" t="n">
        <v>0.96292722009186</v>
      </c>
      <c r="B6187" s="0" t="n">
        <v>1.76198464279244</v>
      </c>
    </row>
    <row r="6188" customFormat="false" ht="15" hidden="false" customHeight="false" outlineLevel="0" collapsed="false">
      <c r="A6188" s="0" t="n">
        <v>6.97821211696626</v>
      </c>
      <c r="B6188" s="0" t="n">
        <v>5.79529814139007</v>
      </c>
    </row>
    <row r="6189" customFormat="false" ht="15" hidden="false" customHeight="false" outlineLevel="0" collapsed="false">
      <c r="A6189" s="0" t="n">
        <v>1.83787969957184</v>
      </c>
      <c r="B6189" s="0" t="n">
        <v>1.07799883760807</v>
      </c>
    </row>
    <row r="6190" customFormat="false" ht="15" hidden="false" customHeight="false" outlineLevel="0" collapsed="false">
      <c r="A6190" s="0" t="n">
        <v>6.72925661891506</v>
      </c>
      <c r="B6190" s="0" t="n">
        <v>4.95025091487166</v>
      </c>
    </row>
    <row r="6191" customFormat="false" ht="15" hidden="false" customHeight="false" outlineLevel="0" collapsed="false">
      <c r="A6191" s="0" t="n">
        <v>1.71558522783474</v>
      </c>
      <c r="B6191" s="0" t="n">
        <v>1.17247412987877</v>
      </c>
    </row>
    <row r="6192" customFormat="false" ht="15" hidden="false" customHeight="false" outlineLevel="0" collapsed="false">
      <c r="A6192" s="0" t="n">
        <v>0.920585961790218</v>
      </c>
      <c r="B6192" s="0" t="n">
        <v>1.11812403723037</v>
      </c>
    </row>
    <row r="6193" customFormat="false" ht="15" hidden="false" customHeight="false" outlineLevel="0" collapsed="false">
      <c r="A6193" s="0" t="n">
        <v>3.69965103131472</v>
      </c>
      <c r="B6193" s="0" t="n">
        <v>8.77587734007494</v>
      </c>
    </row>
    <row r="6194" customFormat="false" ht="15" hidden="false" customHeight="false" outlineLevel="0" collapsed="false">
      <c r="A6194" s="0" t="n">
        <v>3.57296711964665</v>
      </c>
      <c r="B6194" s="0" t="n">
        <v>8.13869988069848</v>
      </c>
    </row>
    <row r="6195" customFormat="false" ht="15" hidden="false" customHeight="false" outlineLevel="0" collapsed="false">
      <c r="A6195" s="0" t="n">
        <v>3.70483539048177</v>
      </c>
      <c r="B6195" s="0" t="n">
        <v>8.21399529536138</v>
      </c>
    </row>
    <row r="6196" customFormat="false" ht="15" hidden="false" customHeight="false" outlineLevel="0" collapsed="false">
      <c r="A6196" s="0" t="n">
        <v>1.69507441143232</v>
      </c>
      <c r="B6196" s="0" t="n">
        <v>0.987185927188454</v>
      </c>
    </row>
    <row r="6197" customFormat="false" ht="15" hidden="false" customHeight="false" outlineLevel="0" collapsed="false">
      <c r="A6197" s="0" t="n">
        <v>3.27925239243212</v>
      </c>
      <c r="B6197" s="0" t="n">
        <v>8.43589657953082</v>
      </c>
    </row>
    <row r="6198" customFormat="false" ht="15" hidden="false" customHeight="false" outlineLevel="0" collapsed="false">
      <c r="A6198" s="0" t="n">
        <v>3.01463366723022</v>
      </c>
      <c r="B6198" s="0" t="n">
        <v>9.26472779138032</v>
      </c>
    </row>
    <row r="6199" customFormat="false" ht="15" hidden="false" customHeight="false" outlineLevel="0" collapsed="false">
      <c r="A6199" s="0" t="n">
        <v>3.13696563994054</v>
      </c>
      <c r="B6199" s="0" t="n">
        <v>8.15220478125984</v>
      </c>
    </row>
    <row r="6200" customFormat="false" ht="15" hidden="false" customHeight="false" outlineLevel="0" collapsed="false">
      <c r="A6200" s="0" t="n">
        <v>7.30273976511952</v>
      </c>
      <c r="B6200" s="0" t="n">
        <v>5.43855111335504</v>
      </c>
    </row>
    <row r="6201" customFormat="false" ht="15" hidden="false" customHeight="false" outlineLevel="0" collapsed="false">
      <c r="A6201" s="0" t="n">
        <v>2.81596645532516</v>
      </c>
      <c r="B6201" s="0" t="n">
        <v>8.81769206373348</v>
      </c>
    </row>
    <row r="6202" customFormat="false" ht="15" hidden="false" customHeight="false" outlineLevel="0" collapsed="false">
      <c r="A6202" s="0" t="n">
        <v>1.52528538918657</v>
      </c>
      <c r="B6202" s="0" t="n">
        <v>1.69883631311308</v>
      </c>
    </row>
    <row r="6203" customFormat="false" ht="15" hidden="false" customHeight="false" outlineLevel="0" collapsed="false">
      <c r="A6203" s="0" t="n">
        <v>3.2787812240818</v>
      </c>
      <c r="B6203" s="0" t="n">
        <v>8.3058068966455</v>
      </c>
    </row>
    <row r="6204" customFormat="false" ht="15" hidden="false" customHeight="false" outlineLevel="0" collapsed="false">
      <c r="A6204" s="0" t="n">
        <v>3.3119177725827</v>
      </c>
      <c r="B6204" s="0" t="n">
        <v>8.51893229477208</v>
      </c>
    </row>
    <row r="6205" customFormat="false" ht="15" hidden="false" customHeight="false" outlineLevel="0" collapsed="false">
      <c r="A6205" s="0" t="n">
        <v>1.41715108718217</v>
      </c>
      <c r="B6205" s="0" t="n">
        <v>1.45094830662918</v>
      </c>
    </row>
    <row r="6206" customFormat="false" ht="15" hidden="false" customHeight="false" outlineLevel="0" collapsed="false">
      <c r="A6206" s="0" t="n">
        <v>3.49986483817179</v>
      </c>
      <c r="B6206" s="0" t="n">
        <v>9.02977128623198</v>
      </c>
    </row>
    <row r="6207" customFormat="false" ht="15" hidden="false" customHeight="false" outlineLevel="0" collapsed="false">
      <c r="A6207" s="0" t="n">
        <v>3.68067078797384</v>
      </c>
      <c r="B6207" s="0" t="n">
        <v>9.47317427711138</v>
      </c>
    </row>
    <row r="6208" customFormat="false" ht="15" hidden="false" customHeight="false" outlineLevel="0" collapsed="false">
      <c r="A6208" s="0" t="n">
        <v>1.67171501764664</v>
      </c>
      <c r="B6208" s="0" t="n">
        <v>0.926157650690706</v>
      </c>
    </row>
    <row r="6209" customFormat="false" ht="15" hidden="false" customHeight="false" outlineLevel="0" collapsed="false">
      <c r="A6209" s="0" t="n">
        <v>2.9616879788661</v>
      </c>
      <c r="B6209" s="0" t="n">
        <v>9.27604881862535</v>
      </c>
    </row>
    <row r="6210" customFormat="false" ht="15" hidden="false" customHeight="false" outlineLevel="0" collapsed="false">
      <c r="A6210" s="0" t="n">
        <v>3.61125309577626</v>
      </c>
      <c r="B6210" s="0" t="n">
        <v>8.6520144161047</v>
      </c>
    </row>
    <row r="6211" customFormat="false" ht="15" hidden="false" customHeight="false" outlineLevel="0" collapsed="false">
      <c r="A6211" s="0" t="n">
        <v>1.38440476084418</v>
      </c>
      <c r="B6211" s="0" t="n">
        <v>1.81215437216373</v>
      </c>
    </row>
    <row r="6212" customFormat="false" ht="15" hidden="false" customHeight="false" outlineLevel="0" collapsed="false">
      <c r="A6212" s="0" t="n">
        <v>3.26093619573684</v>
      </c>
      <c r="B6212" s="0" t="n">
        <v>8.81332934432827</v>
      </c>
    </row>
    <row r="6213" customFormat="false" ht="15" hidden="false" customHeight="false" outlineLevel="0" collapsed="false">
      <c r="A6213" s="0" t="n">
        <v>3.58249742587105</v>
      </c>
      <c r="B6213" s="0" t="n">
        <v>8.3117793877962</v>
      </c>
    </row>
    <row r="6214" customFormat="false" ht="15" hidden="false" customHeight="false" outlineLevel="0" collapsed="false">
      <c r="A6214" s="0" t="n">
        <v>1.46629864095448</v>
      </c>
      <c r="B6214" s="0" t="n">
        <v>1.1466224054486</v>
      </c>
    </row>
    <row r="6215" customFormat="false" ht="15" hidden="false" customHeight="false" outlineLevel="0" collapsed="false">
      <c r="A6215" s="0" t="n">
        <v>1.40109495386212</v>
      </c>
      <c r="B6215" s="0" t="n">
        <v>1.73089551504238</v>
      </c>
    </row>
    <row r="6216" customFormat="false" ht="15" hidden="false" customHeight="false" outlineLevel="0" collapsed="false">
      <c r="A6216" s="0" t="n">
        <v>6.52259254311738</v>
      </c>
      <c r="B6216" s="0" t="n">
        <v>5.37208099324822</v>
      </c>
    </row>
    <row r="6217" customFormat="false" ht="15" hidden="false" customHeight="false" outlineLevel="0" collapsed="false">
      <c r="A6217" s="0" t="n">
        <v>6.8611212752825</v>
      </c>
      <c r="B6217" s="0" t="n">
        <v>5.43411340546258</v>
      </c>
    </row>
    <row r="6218" customFormat="false" ht="15" hidden="false" customHeight="false" outlineLevel="0" collapsed="false">
      <c r="A6218" s="0" t="n">
        <v>1.27782933864208</v>
      </c>
      <c r="B6218" s="0" t="n">
        <v>1.050664636156</v>
      </c>
    </row>
    <row r="6219" customFormat="false" ht="15" hidden="false" customHeight="false" outlineLevel="0" collapsed="false">
      <c r="A6219" s="0" t="n">
        <v>6.63689597403811</v>
      </c>
      <c r="B6219" s="0" t="n">
        <v>5.24001510107759</v>
      </c>
    </row>
    <row r="6220" customFormat="false" ht="15" hidden="false" customHeight="false" outlineLevel="0" collapsed="false">
      <c r="A6220" s="0" t="n">
        <v>1.20354871594823</v>
      </c>
      <c r="B6220" s="0" t="n">
        <v>0.803891564923826</v>
      </c>
    </row>
    <row r="6221" customFormat="false" ht="15" hidden="false" customHeight="false" outlineLevel="0" collapsed="false">
      <c r="A6221" s="0" t="n">
        <v>3.66563194921639</v>
      </c>
      <c r="B6221" s="0" t="n">
        <v>8.71920099890339</v>
      </c>
    </row>
    <row r="6222" customFormat="false" ht="15" hidden="false" customHeight="false" outlineLevel="0" collapsed="false">
      <c r="A6222" s="0" t="n">
        <v>3.86042773831914</v>
      </c>
      <c r="B6222" s="0" t="n">
        <v>8.84166143880774</v>
      </c>
    </row>
    <row r="6223" customFormat="false" ht="15" hidden="false" customHeight="false" outlineLevel="0" collapsed="false">
      <c r="A6223" s="0" t="n">
        <v>1.82565147185422</v>
      </c>
      <c r="B6223" s="0" t="n">
        <v>1.66148856383574</v>
      </c>
    </row>
    <row r="6224" customFormat="false" ht="15" hidden="false" customHeight="false" outlineLevel="0" collapsed="false">
      <c r="A6224" s="0" t="n">
        <v>3.72053799136253</v>
      </c>
      <c r="B6224" s="0" t="n">
        <v>9.11499951200933</v>
      </c>
    </row>
    <row r="6225" customFormat="false" ht="15" hidden="false" customHeight="false" outlineLevel="0" collapsed="false">
      <c r="A6225" s="0" t="n">
        <v>1.51357560527396</v>
      </c>
      <c r="B6225" s="0" t="n">
        <v>0.689058419714606</v>
      </c>
    </row>
    <row r="6226" customFormat="false" ht="15" hidden="false" customHeight="false" outlineLevel="0" collapsed="false">
      <c r="A6226" s="0" t="n">
        <v>3.10776840807771</v>
      </c>
      <c r="B6226" s="0" t="n">
        <v>8.7207686221122</v>
      </c>
    </row>
    <row r="6227" customFormat="false" ht="15" hidden="false" customHeight="false" outlineLevel="0" collapsed="false">
      <c r="A6227" s="0" t="n">
        <v>3.72519987941899</v>
      </c>
      <c r="B6227" s="0" t="n">
        <v>8.84539553636063</v>
      </c>
    </row>
    <row r="6228" customFormat="false" ht="15" hidden="false" customHeight="false" outlineLevel="0" collapsed="false">
      <c r="A6228" s="0" t="n">
        <v>3.2921578738996</v>
      </c>
      <c r="B6228" s="0" t="n">
        <v>8.79133663647655</v>
      </c>
    </row>
    <row r="6229" customFormat="false" ht="15" hidden="false" customHeight="false" outlineLevel="0" collapsed="false">
      <c r="A6229" s="0" t="n">
        <v>1.04604909896464</v>
      </c>
      <c r="B6229" s="0" t="n">
        <v>1.27554561320727</v>
      </c>
    </row>
    <row r="6230" customFormat="false" ht="15" hidden="false" customHeight="false" outlineLevel="0" collapsed="false">
      <c r="A6230" s="0" t="n">
        <v>3.2469914357692</v>
      </c>
      <c r="B6230" s="0" t="n">
        <v>8.78825408152234</v>
      </c>
    </row>
    <row r="6231" customFormat="false" ht="15" hidden="false" customHeight="false" outlineLevel="0" collapsed="false">
      <c r="A6231" s="0" t="n">
        <v>6.55464104989188</v>
      </c>
      <c r="B6231" s="0" t="n">
        <v>5.64892438295153</v>
      </c>
    </row>
    <row r="6232" customFormat="false" ht="15" hidden="false" customHeight="false" outlineLevel="0" collapsed="false">
      <c r="A6232" s="0" t="n">
        <v>1.13894270880892</v>
      </c>
      <c r="B6232" s="0" t="n">
        <v>1.22032647061743</v>
      </c>
    </row>
    <row r="6233" customFormat="false" ht="15" hidden="false" customHeight="false" outlineLevel="0" collapsed="false">
      <c r="A6233" s="0" t="n">
        <v>6.66084044098742</v>
      </c>
      <c r="B6233" s="0" t="n">
        <v>5.54378081898592</v>
      </c>
    </row>
    <row r="6234" customFormat="false" ht="15" hidden="false" customHeight="false" outlineLevel="0" collapsed="false">
      <c r="A6234" s="0" t="n">
        <v>3.72438865812643</v>
      </c>
      <c r="B6234" s="0" t="n">
        <v>8.54897641606136</v>
      </c>
    </row>
    <row r="6235" customFormat="false" ht="15" hidden="false" customHeight="false" outlineLevel="0" collapsed="false">
      <c r="A6235" s="0" t="n">
        <v>1.41682500234462</v>
      </c>
      <c r="B6235" s="0" t="n">
        <v>1.35769384842503</v>
      </c>
    </row>
    <row r="6236" customFormat="false" ht="15" hidden="false" customHeight="false" outlineLevel="0" collapsed="false">
      <c r="A6236" s="0" t="n">
        <v>0.872245662202275</v>
      </c>
      <c r="B6236" s="0" t="n">
        <v>2.15243057075147</v>
      </c>
    </row>
    <row r="6237" customFormat="false" ht="15" hidden="false" customHeight="false" outlineLevel="0" collapsed="false">
      <c r="A6237" s="0" t="n">
        <v>6.88701221586654</v>
      </c>
      <c r="B6237" s="0" t="n">
        <v>5.27483660872577</v>
      </c>
    </row>
    <row r="6238" customFormat="false" ht="15" hidden="false" customHeight="false" outlineLevel="0" collapsed="false">
      <c r="A6238" s="0" t="n">
        <v>3.14457929486775</v>
      </c>
      <c r="B6238" s="0" t="n">
        <v>8.93630160816204</v>
      </c>
    </row>
    <row r="6239" customFormat="false" ht="15" hidden="false" customHeight="false" outlineLevel="0" collapsed="false">
      <c r="A6239" s="0" t="n">
        <v>3.00460824116046</v>
      </c>
      <c r="B6239" s="0" t="n">
        <v>8.66495076915877</v>
      </c>
    </row>
    <row r="6240" customFormat="false" ht="15" hidden="false" customHeight="false" outlineLevel="0" collapsed="false">
      <c r="A6240" s="0" t="n">
        <v>3.50957350091167</v>
      </c>
      <c r="B6240" s="0" t="n">
        <v>9.02640847565513</v>
      </c>
    </row>
    <row r="6241" customFormat="false" ht="15" hidden="false" customHeight="false" outlineLevel="0" collapsed="false">
      <c r="A6241" s="0" t="n">
        <v>0.95817140999799</v>
      </c>
      <c r="B6241" s="0" t="n">
        <v>1.62074426387444</v>
      </c>
    </row>
    <row r="6242" customFormat="false" ht="15" hidden="false" customHeight="false" outlineLevel="0" collapsed="false">
      <c r="A6242" s="0" t="n">
        <v>6.73358848912476</v>
      </c>
      <c r="B6242" s="0" t="n">
        <v>5.50996504726613</v>
      </c>
    </row>
    <row r="6243" customFormat="false" ht="15" hidden="false" customHeight="false" outlineLevel="0" collapsed="false">
      <c r="A6243" s="0" t="n">
        <v>6.36799427382953</v>
      </c>
      <c r="B6243" s="0" t="n">
        <v>5.40653281128865</v>
      </c>
    </row>
    <row r="6244" customFormat="false" ht="15" hidden="false" customHeight="false" outlineLevel="0" collapsed="false">
      <c r="A6244" s="0" t="n">
        <v>3.33654512239299</v>
      </c>
      <c r="B6244" s="0" t="n">
        <v>8.57724288275881</v>
      </c>
    </row>
    <row r="6245" customFormat="false" ht="15" hidden="false" customHeight="false" outlineLevel="0" collapsed="false">
      <c r="A6245" s="0" t="n">
        <v>3.46980955088748</v>
      </c>
      <c r="B6245" s="0" t="n">
        <v>8.82165060919219</v>
      </c>
    </row>
    <row r="6246" customFormat="false" ht="15" hidden="false" customHeight="false" outlineLevel="0" collapsed="false">
      <c r="A6246" s="0" t="n">
        <v>1.42895060415666</v>
      </c>
      <c r="B6246" s="0" t="n">
        <v>0.855210567645419</v>
      </c>
    </row>
    <row r="6247" customFormat="false" ht="15" hidden="false" customHeight="false" outlineLevel="0" collapsed="false">
      <c r="A6247" s="0" t="n">
        <v>3.81403731128841</v>
      </c>
      <c r="B6247" s="0" t="n">
        <v>8.87877881979634</v>
      </c>
    </row>
    <row r="6248" customFormat="false" ht="15" hidden="false" customHeight="false" outlineLevel="0" collapsed="false">
      <c r="A6248" s="0" t="n">
        <v>1.02796320620223</v>
      </c>
      <c r="B6248" s="0" t="n">
        <v>1.07485346917846</v>
      </c>
    </row>
    <row r="6249" customFormat="false" ht="15" hidden="false" customHeight="false" outlineLevel="0" collapsed="false">
      <c r="A6249" s="0" t="n">
        <v>3.40475375928959</v>
      </c>
      <c r="B6249" s="0" t="n">
        <v>9.28903084669527</v>
      </c>
    </row>
    <row r="6250" customFormat="false" ht="15" hidden="false" customHeight="false" outlineLevel="0" collapsed="false">
      <c r="A6250" s="0" t="n">
        <v>1.33956218469968</v>
      </c>
      <c r="B6250" s="0" t="n">
        <v>1.02389804302158</v>
      </c>
    </row>
    <row r="6251" customFormat="false" ht="15" hidden="false" customHeight="false" outlineLevel="0" collapsed="false">
      <c r="A6251" s="0" t="n">
        <v>7.02688948584456</v>
      </c>
      <c r="B6251" s="0" t="n">
        <v>4.92073138932954</v>
      </c>
    </row>
    <row r="6252" customFormat="false" ht="15" hidden="false" customHeight="false" outlineLevel="0" collapsed="false">
      <c r="A6252" s="0" t="n">
        <v>7.13874110336312</v>
      </c>
      <c r="B6252" s="0" t="n">
        <v>5.10220199465308</v>
      </c>
    </row>
    <row r="6253" customFormat="false" ht="15" hidden="false" customHeight="false" outlineLevel="0" collapsed="false">
      <c r="A6253" s="0" t="n">
        <v>6.29462023886795</v>
      </c>
      <c r="B6253" s="0" t="n">
        <v>4.93699433477185</v>
      </c>
    </row>
    <row r="6254" customFormat="false" ht="15" hidden="false" customHeight="false" outlineLevel="0" collapsed="false">
      <c r="A6254" s="0" t="n">
        <v>7.46322565045043</v>
      </c>
      <c r="B6254" s="0" t="n">
        <v>5.55636372349075</v>
      </c>
    </row>
    <row r="6255" customFormat="false" ht="15" hidden="false" customHeight="false" outlineLevel="0" collapsed="false">
      <c r="A6255" s="0" t="n">
        <v>6.95081180821902</v>
      </c>
      <c r="B6255" s="0" t="n">
        <v>5.57062557188987</v>
      </c>
    </row>
    <row r="6256" customFormat="false" ht="15" hidden="false" customHeight="false" outlineLevel="0" collapsed="false">
      <c r="A6256" s="0" t="n">
        <v>3.4096697866511</v>
      </c>
      <c r="B6256" s="0" t="n">
        <v>8.21475861727804</v>
      </c>
    </row>
    <row r="6257" customFormat="false" ht="15" hidden="false" customHeight="false" outlineLevel="0" collapsed="false">
      <c r="A6257" s="0" t="n">
        <v>6.3260033339978</v>
      </c>
      <c r="B6257" s="0" t="n">
        <v>5.61217620697011</v>
      </c>
    </row>
    <row r="6258" customFormat="false" ht="15" hidden="false" customHeight="false" outlineLevel="0" collapsed="false">
      <c r="A6258" s="0" t="n">
        <v>1.44553881818466</v>
      </c>
      <c r="B6258" s="0" t="n">
        <v>1.19841108892068</v>
      </c>
    </row>
    <row r="6259" customFormat="false" ht="15" hidden="false" customHeight="false" outlineLevel="0" collapsed="false">
      <c r="A6259" s="0" t="n">
        <v>3.20029733036857</v>
      </c>
      <c r="B6259" s="0" t="n">
        <v>8.44906736570567</v>
      </c>
    </row>
    <row r="6260" customFormat="false" ht="15" hidden="false" customHeight="false" outlineLevel="0" collapsed="false">
      <c r="A6260" s="0" t="n">
        <v>3.03370872288953</v>
      </c>
      <c r="B6260" s="0" t="n">
        <v>8.5347629376039</v>
      </c>
    </row>
    <row r="6261" customFormat="false" ht="15" hidden="false" customHeight="false" outlineLevel="0" collapsed="false">
      <c r="A6261" s="0" t="n">
        <v>1.31370873795818</v>
      </c>
      <c r="B6261" s="0" t="n">
        <v>0.767697331763505</v>
      </c>
    </row>
    <row r="6262" customFormat="false" ht="15" hidden="false" customHeight="false" outlineLevel="0" collapsed="false">
      <c r="A6262" s="0" t="n">
        <v>6.71606253971298</v>
      </c>
      <c r="B6262" s="0" t="n">
        <v>4.93151714705126</v>
      </c>
    </row>
    <row r="6263" customFormat="false" ht="15" hidden="false" customHeight="false" outlineLevel="0" collapsed="false">
      <c r="A6263" s="0" t="n">
        <v>3.71226886345553</v>
      </c>
      <c r="B6263" s="0" t="n">
        <v>9.05902313928691</v>
      </c>
    </row>
    <row r="6264" customFormat="false" ht="15" hidden="false" customHeight="false" outlineLevel="0" collapsed="false">
      <c r="A6264" s="0" t="n">
        <v>3.34794751611579</v>
      </c>
      <c r="B6264" s="0" t="n">
        <v>8.83926705397889</v>
      </c>
    </row>
    <row r="6265" customFormat="false" ht="15" hidden="false" customHeight="false" outlineLevel="0" collapsed="false">
      <c r="A6265" s="0" t="n">
        <v>6.67375640247985</v>
      </c>
      <c r="B6265" s="0" t="n">
        <v>4.86166971190935</v>
      </c>
    </row>
    <row r="6266" customFormat="false" ht="15" hidden="false" customHeight="false" outlineLevel="0" collapsed="false">
      <c r="A6266" s="0" t="n">
        <v>3.09823035489671</v>
      </c>
      <c r="B6266" s="0" t="n">
        <v>8.72116954099249</v>
      </c>
    </row>
    <row r="6267" customFormat="false" ht="15" hidden="false" customHeight="false" outlineLevel="0" collapsed="false">
      <c r="A6267" s="0" t="n">
        <v>1.40179934240485</v>
      </c>
      <c r="B6267" s="0" t="n">
        <v>1.29126336231814</v>
      </c>
    </row>
    <row r="6268" customFormat="false" ht="15" hidden="false" customHeight="false" outlineLevel="0" collapsed="false">
      <c r="A6268" s="0" t="n">
        <v>3.38068901729496</v>
      </c>
      <c r="B6268" s="0" t="n">
        <v>8.73495551470393</v>
      </c>
    </row>
    <row r="6269" customFormat="false" ht="15" hidden="false" customHeight="false" outlineLevel="0" collapsed="false">
      <c r="A6269" s="0" t="n">
        <v>1.99808518255852</v>
      </c>
      <c r="B6269" s="0" t="n">
        <v>1.53009903929575</v>
      </c>
    </row>
    <row r="6270" customFormat="false" ht="15" hidden="false" customHeight="false" outlineLevel="0" collapsed="false">
      <c r="A6270" s="0" t="n">
        <v>1.72928718844835</v>
      </c>
      <c r="B6270" s="0" t="n">
        <v>1.59299350885361</v>
      </c>
    </row>
    <row r="6271" customFormat="false" ht="15" hidden="false" customHeight="false" outlineLevel="0" collapsed="false">
      <c r="A6271" s="0" t="n">
        <v>3.65336455884696</v>
      </c>
      <c r="B6271" s="0" t="n">
        <v>8.7427664047978</v>
      </c>
    </row>
    <row r="6272" customFormat="false" ht="15" hidden="false" customHeight="false" outlineLevel="0" collapsed="false">
      <c r="A6272" s="0" t="n">
        <v>3.30827919026281</v>
      </c>
      <c r="B6272" s="0" t="n">
        <v>8.36528622071226</v>
      </c>
    </row>
    <row r="6273" customFormat="false" ht="15" hidden="false" customHeight="false" outlineLevel="0" collapsed="false">
      <c r="A6273" s="0" t="n">
        <v>6.18891400707037</v>
      </c>
      <c r="B6273" s="0" t="n">
        <v>5.55889806692246</v>
      </c>
    </row>
    <row r="6274" customFormat="false" ht="15" hidden="false" customHeight="false" outlineLevel="0" collapsed="false">
      <c r="A6274" s="0" t="n">
        <v>6.46560688872594</v>
      </c>
      <c r="B6274" s="0" t="n">
        <v>5.60766640277251</v>
      </c>
    </row>
    <row r="6275" customFormat="false" ht="15" hidden="false" customHeight="false" outlineLevel="0" collapsed="false">
      <c r="A6275" s="0" t="n">
        <v>6.45586221080494</v>
      </c>
      <c r="B6275" s="0" t="n">
        <v>5.17218607059506</v>
      </c>
    </row>
    <row r="6276" customFormat="false" ht="15" hidden="false" customHeight="false" outlineLevel="0" collapsed="false">
      <c r="A6276" s="0" t="n">
        <v>3.52733535120376</v>
      </c>
      <c r="B6276" s="0" t="n">
        <v>8.69397933584185</v>
      </c>
    </row>
    <row r="6277" customFormat="false" ht="15" hidden="false" customHeight="false" outlineLevel="0" collapsed="false">
      <c r="A6277" s="0" t="n">
        <v>7.0925710049024</v>
      </c>
      <c r="B6277" s="0" t="n">
        <v>5.69639926298112</v>
      </c>
    </row>
    <row r="6278" customFormat="false" ht="15" hidden="false" customHeight="false" outlineLevel="0" collapsed="false">
      <c r="A6278" s="0" t="n">
        <v>3.19382714760375</v>
      </c>
      <c r="B6278" s="0" t="n">
        <v>8.34496394567669</v>
      </c>
    </row>
    <row r="6279" customFormat="false" ht="15" hidden="false" customHeight="false" outlineLevel="0" collapsed="false">
      <c r="A6279" s="0" t="n">
        <v>1.34869705567306</v>
      </c>
      <c r="B6279" s="0" t="n">
        <v>1.54583647039905</v>
      </c>
    </row>
    <row r="6280" customFormat="false" ht="15" hidden="false" customHeight="false" outlineLevel="0" collapsed="false">
      <c r="A6280" s="0" t="n">
        <v>6.37449524133982</v>
      </c>
      <c r="B6280" s="0" t="n">
        <v>5.08992990910535</v>
      </c>
    </row>
    <row r="6281" customFormat="false" ht="15" hidden="false" customHeight="false" outlineLevel="0" collapsed="false">
      <c r="A6281" s="0" t="n">
        <v>7.2759128657524</v>
      </c>
      <c r="B6281" s="0" t="n">
        <v>5.24925189964845</v>
      </c>
    </row>
    <row r="6282" customFormat="false" ht="15" hidden="false" customHeight="false" outlineLevel="0" collapsed="false">
      <c r="A6282" s="0" t="n">
        <v>1.78678636200125</v>
      </c>
      <c r="B6282" s="0" t="n">
        <v>1.44267629886119</v>
      </c>
    </row>
    <row r="6283" customFormat="false" ht="15" hidden="false" customHeight="false" outlineLevel="0" collapsed="false">
      <c r="A6283" s="0" t="n">
        <v>3.47217274877727</v>
      </c>
      <c r="B6283" s="0" t="n">
        <v>8.07282529345438</v>
      </c>
    </row>
    <row r="6284" customFormat="false" ht="15" hidden="false" customHeight="false" outlineLevel="0" collapsed="false">
      <c r="A6284" s="0" t="n">
        <v>6.50555164713756</v>
      </c>
      <c r="B6284" s="0" t="n">
        <v>5.58212248962246</v>
      </c>
    </row>
    <row r="6285" customFormat="false" ht="15" hidden="false" customHeight="false" outlineLevel="0" collapsed="false">
      <c r="A6285" s="0" t="n">
        <v>6.94855723866438</v>
      </c>
      <c r="B6285" s="0" t="n">
        <v>5.35846132749934</v>
      </c>
    </row>
    <row r="6286" customFormat="false" ht="15" hidden="false" customHeight="false" outlineLevel="0" collapsed="false">
      <c r="A6286" s="0" t="n">
        <v>6.36843918197028</v>
      </c>
      <c r="B6286" s="0" t="n">
        <v>5.601076332963</v>
      </c>
    </row>
    <row r="6287" customFormat="false" ht="15" hidden="false" customHeight="false" outlineLevel="0" collapsed="false">
      <c r="A6287" s="0" t="n">
        <v>6.7004306289561</v>
      </c>
      <c r="B6287" s="0" t="n">
        <v>5.40322473378556</v>
      </c>
    </row>
    <row r="6288" customFormat="false" ht="15" hidden="false" customHeight="false" outlineLevel="0" collapsed="false">
      <c r="A6288" s="0" t="n">
        <v>7.0889677195224</v>
      </c>
      <c r="B6288" s="0" t="n">
        <v>4.65700474582693</v>
      </c>
    </row>
    <row r="6289" customFormat="false" ht="15" hidden="false" customHeight="false" outlineLevel="0" collapsed="false">
      <c r="A6289" s="0" t="n">
        <v>6.37399604106841</v>
      </c>
      <c r="B6289" s="0" t="n">
        <v>5.14392379694736</v>
      </c>
    </row>
    <row r="6290" customFormat="false" ht="15" hidden="false" customHeight="false" outlineLevel="0" collapsed="false">
      <c r="A6290" s="0" t="n">
        <v>6.43784253712688</v>
      </c>
      <c r="B6290" s="0" t="n">
        <v>5.67577219711694</v>
      </c>
    </row>
    <row r="6291" customFormat="false" ht="15" hidden="false" customHeight="false" outlineLevel="0" collapsed="false">
      <c r="A6291" s="0" t="n">
        <v>6.1657940763263</v>
      </c>
      <c r="B6291" s="0" t="n">
        <v>5.59295941752485</v>
      </c>
    </row>
    <row r="6292" customFormat="false" ht="15" hidden="false" customHeight="false" outlineLevel="0" collapsed="false">
      <c r="A6292" s="0" t="n">
        <v>6.4095423332278</v>
      </c>
      <c r="B6292" s="0" t="n">
        <v>5.24803580577034</v>
      </c>
    </row>
    <row r="6293" customFormat="false" ht="15" hidden="false" customHeight="false" outlineLevel="0" collapsed="false">
      <c r="A6293" s="0" t="n">
        <v>1.16189959938668</v>
      </c>
      <c r="B6293" s="0" t="n">
        <v>1.24950761378626</v>
      </c>
    </row>
    <row r="6294" customFormat="false" ht="15" hidden="false" customHeight="false" outlineLevel="0" collapsed="false">
      <c r="A6294" s="0" t="n">
        <v>6.29603692699886</v>
      </c>
      <c r="B6294" s="0" t="n">
        <v>5.39937910993825</v>
      </c>
    </row>
    <row r="6295" customFormat="false" ht="15" hidden="false" customHeight="false" outlineLevel="0" collapsed="false">
      <c r="A6295" s="0" t="n">
        <v>0.594527200724118</v>
      </c>
      <c r="B6295" s="0" t="n">
        <v>1.55222205000082</v>
      </c>
    </row>
    <row r="6296" customFormat="false" ht="15" hidden="false" customHeight="false" outlineLevel="0" collapsed="false">
      <c r="A6296" s="0" t="n">
        <v>1.13666489499454</v>
      </c>
      <c r="B6296" s="0" t="n">
        <v>1.33132226222686</v>
      </c>
    </row>
    <row r="6297" customFormat="false" ht="15" hidden="false" customHeight="false" outlineLevel="0" collapsed="false">
      <c r="A6297" s="0" t="n">
        <v>0.873342201256477</v>
      </c>
      <c r="B6297" s="0" t="n">
        <v>1.59126125447047</v>
      </c>
    </row>
    <row r="6298" customFormat="false" ht="15" hidden="false" customHeight="false" outlineLevel="0" collapsed="false">
      <c r="A6298" s="0" t="n">
        <v>3.22418840064852</v>
      </c>
      <c r="B6298" s="0" t="n">
        <v>8.39118056807667</v>
      </c>
    </row>
    <row r="6299" customFormat="false" ht="15" hidden="false" customHeight="false" outlineLevel="0" collapsed="false">
      <c r="A6299" s="0" t="n">
        <v>1.17275066220086</v>
      </c>
      <c r="B6299" s="0" t="n">
        <v>1.75630048108278</v>
      </c>
    </row>
    <row r="6300" customFormat="false" ht="15" hidden="false" customHeight="false" outlineLevel="0" collapsed="false">
      <c r="A6300" s="0" t="n">
        <v>2.71209855466587</v>
      </c>
      <c r="B6300" s="0" t="n">
        <v>8.30928656092408</v>
      </c>
    </row>
    <row r="6301" customFormat="false" ht="15" hidden="false" customHeight="false" outlineLevel="0" collapsed="false">
      <c r="A6301" s="0" t="n">
        <v>3.01487821928687</v>
      </c>
      <c r="B6301" s="0" t="n">
        <v>8.2489813120043</v>
      </c>
    </row>
    <row r="6302" customFormat="false" ht="15" hidden="false" customHeight="false" outlineLevel="0" collapsed="false">
      <c r="A6302" s="0" t="n">
        <v>1.02951841385978</v>
      </c>
      <c r="B6302" s="0" t="n">
        <v>1.26317852345605</v>
      </c>
    </row>
    <row r="6303" customFormat="false" ht="15" hidden="false" customHeight="false" outlineLevel="0" collapsed="false">
      <c r="A6303" s="0" t="n">
        <v>7.03668824480587</v>
      </c>
      <c r="B6303" s="0" t="n">
        <v>5.50909364655403</v>
      </c>
    </row>
    <row r="6304" customFormat="false" ht="15" hidden="false" customHeight="false" outlineLevel="0" collapsed="false">
      <c r="A6304" s="0" t="n">
        <v>7.22928012221363</v>
      </c>
      <c r="B6304" s="0" t="n">
        <v>5.25904438606279</v>
      </c>
    </row>
    <row r="6305" customFormat="false" ht="15" hidden="false" customHeight="false" outlineLevel="0" collapsed="false">
      <c r="A6305" s="0" t="n">
        <v>3.24518521157247</v>
      </c>
      <c r="B6305" s="0" t="n">
        <v>8.4673363734864</v>
      </c>
    </row>
    <row r="6306" customFormat="false" ht="15" hidden="false" customHeight="false" outlineLevel="0" collapsed="false">
      <c r="A6306" s="0" t="n">
        <v>3.30514573854924</v>
      </c>
      <c r="B6306" s="0" t="n">
        <v>9.13157804158543</v>
      </c>
    </row>
    <row r="6307" customFormat="false" ht="15" hidden="false" customHeight="false" outlineLevel="0" collapsed="false">
      <c r="A6307" s="0" t="n">
        <v>1.63593580737448</v>
      </c>
      <c r="B6307" s="0" t="n">
        <v>0.807910383065007</v>
      </c>
    </row>
    <row r="6308" customFormat="false" ht="15" hidden="false" customHeight="false" outlineLevel="0" collapsed="false">
      <c r="A6308" s="0" t="n">
        <v>6.60095007260433</v>
      </c>
      <c r="B6308" s="0" t="n">
        <v>5.07228757440369</v>
      </c>
    </row>
    <row r="6309" customFormat="false" ht="15" hidden="false" customHeight="false" outlineLevel="0" collapsed="false">
      <c r="A6309" s="0" t="n">
        <v>3.30498121760956</v>
      </c>
      <c r="B6309" s="0" t="n">
        <v>8.65502342063879</v>
      </c>
    </row>
    <row r="6310" customFormat="false" ht="15" hidden="false" customHeight="false" outlineLevel="0" collapsed="false">
      <c r="A6310" s="0" t="n">
        <v>6.24706553181151</v>
      </c>
      <c r="B6310" s="0" t="n">
        <v>5.08838674141802</v>
      </c>
    </row>
    <row r="6311" customFormat="false" ht="15" hidden="false" customHeight="false" outlineLevel="0" collapsed="false">
      <c r="A6311" s="0" t="n">
        <v>3.99926616740898</v>
      </c>
      <c r="B6311" s="0" t="n">
        <v>8.21631959146232</v>
      </c>
    </row>
    <row r="6312" customFormat="false" ht="15" hidden="false" customHeight="false" outlineLevel="0" collapsed="false">
      <c r="A6312" s="0" t="n">
        <v>1.59807115218498</v>
      </c>
      <c r="B6312" s="0" t="n">
        <v>0.783467688591368</v>
      </c>
    </row>
    <row r="6313" customFormat="false" ht="15" hidden="false" customHeight="false" outlineLevel="0" collapsed="false">
      <c r="A6313" s="0" t="n">
        <v>6.47021641235959</v>
      </c>
      <c r="B6313" s="0" t="n">
        <v>5.61814146012357</v>
      </c>
    </row>
    <row r="6314" customFormat="false" ht="15" hidden="false" customHeight="false" outlineLevel="0" collapsed="false">
      <c r="A6314" s="0" t="n">
        <v>6.53346945163063</v>
      </c>
      <c r="B6314" s="0" t="n">
        <v>4.78677943515038</v>
      </c>
    </row>
    <row r="6315" customFormat="false" ht="15" hidden="false" customHeight="false" outlineLevel="0" collapsed="false">
      <c r="A6315" s="0" t="n">
        <v>1.31862368737022</v>
      </c>
      <c r="B6315" s="0" t="n">
        <v>1.3727669186114</v>
      </c>
    </row>
    <row r="6316" customFormat="false" ht="15" hidden="false" customHeight="false" outlineLevel="0" collapsed="false">
      <c r="A6316" s="0" t="n">
        <v>3.5080246828233</v>
      </c>
      <c r="B6316" s="0" t="n">
        <v>8.51872791911126</v>
      </c>
    </row>
    <row r="6317" customFormat="false" ht="15" hidden="false" customHeight="false" outlineLevel="0" collapsed="false">
      <c r="A6317" s="0" t="n">
        <v>1.82690497328332</v>
      </c>
      <c r="B6317" s="0" t="n">
        <v>0.733321784851785</v>
      </c>
    </row>
    <row r="6318" customFormat="false" ht="15" hidden="false" customHeight="false" outlineLevel="0" collapsed="false">
      <c r="A6318" s="0" t="n">
        <v>1.01854211865125</v>
      </c>
      <c r="B6318" s="0" t="n">
        <v>1.46789327101602</v>
      </c>
    </row>
    <row r="6319" customFormat="false" ht="15" hidden="false" customHeight="false" outlineLevel="0" collapsed="false">
      <c r="A6319" s="0" t="n">
        <v>0.986269282912682</v>
      </c>
      <c r="B6319" s="0" t="n">
        <v>1.31424680557237</v>
      </c>
    </row>
    <row r="6320" customFormat="false" ht="15" hidden="false" customHeight="false" outlineLevel="0" collapsed="false">
      <c r="A6320" s="0" t="n">
        <v>3.67261597795747</v>
      </c>
      <c r="B6320" s="0" t="n">
        <v>8.1986850292761</v>
      </c>
    </row>
    <row r="6321" customFormat="false" ht="15" hidden="false" customHeight="false" outlineLevel="0" collapsed="false">
      <c r="A6321" s="0" t="n">
        <v>1.29576404836875</v>
      </c>
      <c r="B6321" s="0" t="n">
        <v>1.50747472120722</v>
      </c>
    </row>
    <row r="6322" customFormat="false" ht="15" hidden="false" customHeight="false" outlineLevel="0" collapsed="false">
      <c r="A6322" s="0" t="n">
        <v>0.949179080063212</v>
      </c>
      <c r="B6322" s="0" t="n">
        <v>1.29155399851083</v>
      </c>
    </row>
    <row r="6323" customFormat="false" ht="15" hidden="false" customHeight="false" outlineLevel="0" collapsed="false">
      <c r="A6323" s="0" t="n">
        <v>7.28592012935155</v>
      </c>
      <c r="B6323" s="0" t="n">
        <v>5.54198713302479</v>
      </c>
    </row>
    <row r="6324" customFormat="false" ht="15" hidden="false" customHeight="false" outlineLevel="0" collapsed="false">
      <c r="A6324" s="0" t="n">
        <v>6.73392603068892</v>
      </c>
      <c r="B6324" s="0" t="n">
        <v>5.14250623911738</v>
      </c>
    </row>
    <row r="6325" customFormat="false" ht="15" hidden="false" customHeight="false" outlineLevel="0" collapsed="false">
      <c r="A6325" s="0" t="n">
        <v>3.03878293178021</v>
      </c>
      <c r="B6325" s="0" t="n">
        <v>9.39757060948833</v>
      </c>
    </row>
    <row r="6326" customFormat="false" ht="15" hidden="false" customHeight="false" outlineLevel="0" collapsed="false">
      <c r="A6326" s="0" t="n">
        <v>1.10033661095723</v>
      </c>
      <c r="B6326" s="0" t="n">
        <v>1.18454704755993</v>
      </c>
    </row>
    <row r="6327" customFormat="false" ht="15" hidden="false" customHeight="false" outlineLevel="0" collapsed="false">
      <c r="A6327" s="0" t="n">
        <v>1.26722080766934</v>
      </c>
      <c r="B6327" s="0" t="n">
        <v>1.47509885814873</v>
      </c>
    </row>
    <row r="6328" customFormat="false" ht="15" hidden="false" customHeight="false" outlineLevel="0" collapsed="false">
      <c r="A6328" s="0" t="n">
        <v>3.53691402869264</v>
      </c>
      <c r="B6328" s="0" t="n">
        <v>8.2641832540102</v>
      </c>
    </row>
    <row r="6329" customFormat="false" ht="15" hidden="false" customHeight="false" outlineLevel="0" collapsed="false">
      <c r="A6329" s="0" t="n">
        <v>3.84846475989701</v>
      </c>
      <c r="B6329" s="0" t="n">
        <v>8.33621449659891</v>
      </c>
    </row>
    <row r="6330" customFormat="false" ht="15" hidden="false" customHeight="false" outlineLevel="0" collapsed="false">
      <c r="A6330" s="0" t="n">
        <v>7.25758254165315</v>
      </c>
      <c r="B6330" s="0" t="n">
        <v>5.02910721319392</v>
      </c>
    </row>
    <row r="6331" customFormat="false" ht="15" hidden="false" customHeight="false" outlineLevel="0" collapsed="false">
      <c r="A6331" s="0" t="n">
        <v>3.56695389996897</v>
      </c>
      <c r="B6331" s="0" t="n">
        <v>8.89360564603907</v>
      </c>
    </row>
    <row r="6332" customFormat="false" ht="15" hidden="false" customHeight="false" outlineLevel="0" collapsed="false">
      <c r="A6332" s="0" t="n">
        <v>3.43516294861618</v>
      </c>
      <c r="B6332" s="0" t="n">
        <v>8.81466958296478</v>
      </c>
    </row>
    <row r="6333" customFormat="false" ht="15" hidden="false" customHeight="false" outlineLevel="0" collapsed="false">
      <c r="A6333" s="0" t="n">
        <v>0.993788943430616</v>
      </c>
      <c r="B6333" s="0" t="n">
        <v>0.980284957659312</v>
      </c>
    </row>
    <row r="6334" customFormat="false" ht="15" hidden="false" customHeight="false" outlineLevel="0" collapsed="false">
      <c r="A6334" s="0" t="n">
        <v>5.9417444884109</v>
      </c>
      <c r="B6334" s="0" t="n">
        <v>5.82912073098931</v>
      </c>
    </row>
    <row r="6335" customFormat="false" ht="15" hidden="false" customHeight="false" outlineLevel="0" collapsed="false">
      <c r="A6335" s="0" t="n">
        <v>6.90918338315109</v>
      </c>
      <c r="B6335" s="0" t="n">
        <v>5.41971249362271</v>
      </c>
    </row>
    <row r="6336" customFormat="false" ht="15" hidden="false" customHeight="false" outlineLevel="0" collapsed="false">
      <c r="A6336" s="0" t="n">
        <v>6.22284086856447</v>
      </c>
      <c r="B6336" s="0" t="n">
        <v>5.3080863667022</v>
      </c>
    </row>
    <row r="6337" customFormat="false" ht="15" hidden="false" customHeight="false" outlineLevel="0" collapsed="false">
      <c r="A6337" s="0" t="n">
        <v>6.9084919712499</v>
      </c>
      <c r="B6337" s="0" t="n">
        <v>4.85969960824727</v>
      </c>
    </row>
    <row r="6338" customFormat="false" ht="15" hidden="false" customHeight="false" outlineLevel="0" collapsed="false">
      <c r="A6338" s="0" t="n">
        <v>1.68108965686859</v>
      </c>
      <c r="B6338" s="0" t="n">
        <v>1.82331409288978</v>
      </c>
    </row>
    <row r="6339" customFormat="false" ht="15" hidden="false" customHeight="false" outlineLevel="0" collapsed="false">
      <c r="A6339" s="0" t="n">
        <v>6.66235837691958</v>
      </c>
      <c r="B6339" s="0" t="n">
        <v>5.42418706490277</v>
      </c>
    </row>
    <row r="6340" customFormat="false" ht="15" hidden="false" customHeight="false" outlineLevel="0" collapsed="false">
      <c r="A6340" s="0" t="n">
        <v>3.50643847360364</v>
      </c>
      <c r="B6340" s="0" t="n">
        <v>9.07586088940832</v>
      </c>
    </row>
    <row r="6341" customFormat="false" ht="15" hidden="false" customHeight="false" outlineLevel="0" collapsed="false">
      <c r="A6341" s="0" t="n">
        <v>1.3084745367595</v>
      </c>
      <c r="B6341" s="0" t="n">
        <v>1.42257693375372</v>
      </c>
    </row>
    <row r="6342" customFormat="false" ht="15" hidden="false" customHeight="false" outlineLevel="0" collapsed="false">
      <c r="A6342" s="0" t="n">
        <v>7.31000473835203</v>
      </c>
      <c r="B6342" s="0" t="n">
        <v>5.5367287455214</v>
      </c>
    </row>
    <row r="6343" customFormat="false" ht="15" hidden="false" customHeight="false" outlineLevel="0" collapsed="false">
      <c r="A6343" s="0" t="n">
        <v>6.49634134155899</v>
      </c>
      <c r="B6343" s="0" t="n">
        <v>5.49166524839077</v>
      </c>
    </row>
    <row r="6344" customFormat="false" ht="15" hidden="false" customHeight="false" outlineLevel="0" collapsed="false">
      <c r="A6344" s="0" t="n">
        <v>6.82512437630554</v>
      </c>
      <c r="B6344" s="0" t="n">
        <v>5.62434466368037</v>
      </c>
    </row>
    <row r="6345" customFormat="false" ht="15" hidden="false" customHeight="false" outlineLevel="0" collapsed="false">
      <c r="A6345" s="0" t="n">
        <v>3.53581418765054</v>
      </c>
      <c r="B6345" s="0" t="n">
        <v>9.10334821968586</v>
      </c>
    </row>
    <row r="6346" customFormat="false" ht="15" hidden="false" customHeight="false" outlineLevel="0" collapsed="false">
      <c r="A6346" s="0" t="n">
        <v>3.67455685470067</v>
      </c>
      <c r="B6346" s="0" t="n">
        <v>9.18516179375918</v>
      </c>
    </row>
    <row r="6347" customFormat="false" ht="15" hidden="false" customHeight="false" outlineLevel="0" collapsed="false">
      <c r="A6347" s="0" t="n">
        <v>7.04783222703152</v>
      </c>
      <c r="B6347" s="0" t="n">
        <v>6.10703089466287</v>
      </c>
    </row>
    <row r="6348" customFormat="false" ht="15" hidden="false" customHeight="false" outlineLevel="0" collapsed="false">
      <c r="A6348" s="0" t="n">
        <v>5.84542513559382</v>
      </c>
      <c r="B6348" s="0" t="n">
        <v>5.8120681020627</v>
      </c>
    </row>
    <row r="6349" customFormat="false" ht="15" hidden="false" customHeight="false" outlineLevel="0" collapsed="false">
      <c r="A6349" s="0" t="n">
        <v>1.2787322594145</v>
      </c>
      <c r="B6349" s="0" t="n">
        <v>1.13208778554595</v>
      </c>
    </row>
    <row r="6350" customFormat="false" ht="15" hidden="false" customHeight="false" outlineLevel="0" collapsed="false">
      <c r="A6350" s="0" t="n">
        <v>3.01731644854729</v>
      </c>
      <c r="B6350" s="0" t="n">
        <v>8.34066226334074</v>
      </c>
    </row>
    <row r="6351" customFormat="false" ht="15" hidden="false" customHeight="false" outlineLevel="0" collapsed="false">
      <c r="A6351" s="0" t="n">
        <v>3.0374464733714</v>
      </c>
      <c r="B6351" s="0" t="n">
        <v>8.61079053627607</v>
      </c>
    </row>
    <row r="6352" customFormat="false" ht="15" hidden="false" customHeight="false" outlineLevel="0" collapsed="false">
      <c r="A6352" s="0" t="n">
        <v>1.26654255846722</v>
      </c>
      <c r="B6352" s="0" t="n">
        <v>1.76554140650992</v>
      </c>
    </row>
    <row r="6353" customFormat="false" ht="15" hidden="false" customHeight="false" outlineLevel="0" collapsed="false">
      <c r="A6353" s="0" t="n">
        <v>3.16212656910244</v>
      </c>
      <c r="B6353" s="0" t="n">
        <v>8.48438492716419</v>
      </c>
    </row>
    <row r="6354" customFormat="false" ht="15" hidden="false" customHeight="false" outlineLevel="0" collapsed="false">
      <c r="A6354" s="0" t="n">
        <v>3.37337577749331</v>
      </c>
      <c r="B6354" s="0" t="n">
        <v>8.86071301141653</v>
      </c>
    </row>
    <row r="6355" customFormat="false" ht="15" hidden="false" customHeight="false" outlineLevel="0" collapsed="false">
      <c r="A6355" s="0" t="n">
        <v>3.45530893880607</v>
      </c>
      <c r="B6355" s="0" t="n">
        <v>8.8681500945677</v>
      </c>
    </row>
    <row r="6356" customFormat="false" ht="15" hidden="false" customHeight="false" outlineLevel="0" collapsed="false">
      <c r="A6356" s="0" t="n">
        <v>6.99406649260367</v>
      </c>
      <c r="B6356" s="0" t="n">
        <v>6.57050298186386</v>
      </c>
    </row>
    <row r="6357" customFormat="false" ht="15" hidden="false" customHeight="false" outlineLevel="0" collapsed="false">
      <c r="A6357" s="0" t="n">
        <v>3.07145555516608</v>
      </c>
      <c r="B6357" s="0" t="n">
        <v>9.11764413014974</v>
      </c>
    </row>
    <row r="6358" customFormat="false" ht="15" hidden="false" customHeight="false" outlineLevel="0" collapsed="false">
      <c r="A6358" s="0" t="n">
        <v>1.26270851602693</v>
      </c>
      <c r="B6358" s="0" t="n">
        <v>1.2568278797507</v>
      </c>
    </row>
    <row r="6359" customFormat="false" ht="15" hidden="false" customHeight="false" outlineLevel="0" collapsed="false">
      <c r="A6359" s="0" t="n">
        <v>1.29902987505163</v>
      </c>
      <c r="B6359" s="0" t="n">
        <v>1.56520050059888</v>
      </c>
    </row>
    <row r="6360" customFormat="false" ht="15" hidden="false" customHeight="false" outlineLevel="0" collapsed="false">
      <c r="A6360" s="0" t="n">
        <v>3.39130302046135</v>
      </c>
      <c r="B6360" s="0" t="n">
        <v>8.95264953022907</v>
      </c>
    </row>
    <row r="6361" customFormat="false" ht="15" hidden="false" customHeight="false" outlineLevel="0" collapsed="false">
      <c r="A6361" s="0" t="n">
        <v>2.87050993270569</v>
      </c>
      <c r="B6361" s="0" t="n">
        <v>8.7173545758428</v>
      </c>
    </row>
    <row r="6362" customFormat="false" ht="15" hidden="false" customHeight="false" outlineLevel="0" collapsed="false">
      <c r="A6362" s="0" t="n">
        <v>0.95534323581422</v>
      </c>
      <c r="B6362" s="0" t="n">
        <v>1.09900503435509</v>
      </c>
    </row>
    <row r="6363" customFormat="false" ht="15" hidden="false" customHeight="false" outlineLevel="0" collapsed="false">
      <c r="A6363" s="0" t="n">
        <v>1.07486491341912</v>
      </c>
      <c r="B6363" s="0" t="n">
        <v>0.900204702996828</v>
      </c>
    </row>
    <row r="6364" customFormat="false" ht="15" hidden="false" customHeight="false" outlineLevel="0" collapsed="false">
      <c r="A6364" s="0" t="n">
        <v>1.42175504786572</v>
      </c>
      <c r="B6364" s="0" t="n">
        <v>1.27566974936265</v>
      </c>
    </row>
    <row r="6365" customFormat="false" ht="15" hidden="false" customHeight="false" outlineLevel="0" collapsed="false">
      <c r="A6365" s="0" t="n">
        <v>3.87551656662401</v>
      </c>
      <c r="B6365" s="0" t="n">
        <v>8.68022296189009</v>
      </c>
    </row>
    <row r="6366" customFormat="false" ht="15" hidden="false" customHeight="false" outlineLevel="0" collapsed="false">
      <c r="A6366" s="0" t="n">
        <v>6.71717190944693</v>
      </c>
      <c r="B6366" s="0" t="n">
        <v>5.76064712451075</v>
      </c>
    </row>
    <row r="6367" customFormat="false" ht="15" hidden="false" customHeight="false" outlineLevel="0" collapsed="false">
      <c r="A6367" s="0" t="n">
        <v>0.969164954151205</v>
      </c>
      <c r="B6367" s="0" t="n">
        <v>1.01268411868346</v>
      </c>
    </row>
    <row r="6368" customFormat="false" ht="15" hidden="false" customHeight="false" outlineLevel="0" collapsed="false">
      <c r="A6368" s="0" t="n">
        <v>3.08245595890976</v>
      </c>
      <c r="B6368" s="0" t="n">
        <v>8.49478221135335</v>
      </c>
    </row>
    <row r="6369" customFormat="false" ht="15" hidden="false" customHeight="false" outlineLevel="0" collapsed="false">
      <c r="A6369" s="0" t="n">
        <v>3.58182085897974</v>
      </c>
      <c r="B6369" s="0" t="n">
        <v>8.87859457634543</v>
      </c>
    </row>
    <row r="6370" customFormat="false" ht="15" hidden="false" customHeight="false" outlineLevel="0" collapsed="false">
      <c r="A6370" s="0" t="n">
        <v>1.07839611646062</v>
      </c>
      <c r="B6370" s="0" t="n">
        <v>1.1703960550341</v>
      </c>
    </row>
    <row r="6371" customFormat="false" ht="15" hidden="false" customHeight="false" outlineLevel="0" collapsed="false">
      <c r="A6371" s="0" t="n">
        <v>0.628956514400418</v>
      </c>
      <c r="B6371" s="0" t="n">
        <v>0.892227706934132</v>
      </c>
    </row>
    <row r="6372" customFormat="false" ht="15" hidden="false" customHeight="false" outlineLevel="0" collapsed="false">
      <c r="A6372" s="0" t="n">
        <v>6.37913370897965</v>
      </c>
      <c r="B6372" s="0" t="n">
        <v>5.3714858707737</v>
      </c>
    </row>
    <row r="6373" customFormat="false" ht="15" hidden="false" customHeight="false" outlineLevel="0" collapsed="false">
      <c r="A6373" s="0" t="n">
        <v>1.39295174418674</v>
      </c>
      <c r="B6373" s="0" t="n">
        <v>1.61728352857572</v>
      </c>
    </row>
    <row r="6374" customFormat="false" ht="15" hidden="false" customHeight="false" outlineLevel="0" collapsed="false">
      <c r="A6374" s="0" t="n">
        <v>1.12715764570067</v>
      </c>
      <c r="B6374" s="0" t="n">
        <v>0.584070656352888</v>
      </c>
    </row>
    <row r="6375" customFormat="false" ht="15" hidden="false" customHeight="false" outlineLevel="0" collapsed="false">
      <c r="A6375" s="0" t="n">
        <v>1.58060769478727</v>
      </c>
      <c r="B6375" s="0" t="n">
        <v>1.27843715730321</v>
      </c>
    </row>
    <row r="6376" customFormat="false" ht="15" hidden="false" customHeight="false" outlineLevel="0" collapsed="false">
      <c r="A6376" s="0" t="n">
        <v>1.1585802838066</v>
      </c>
      <c r="B6376" s="0" t="n">
        <v>0.759196295335472</v>
      </c>
    </row>
    <row r="6377" customFormat="false" ht="15" hidden="false" customHeight="false" outlineLevel="0" collapsed="false">
      <c r="A6377" s="0" t="n">
        <v>3.65181477442432</v>
      </c>
      <c r="B6377" s="0" t="n">
        <v>8.57856570168832</v>
      </c>
    </row>
    <row r="6378" customFormat="false" ht="15" hidden="false" customHeight="false" outlineLevel="0" collapsed="false">
      <c r="A6378" s="0" t="n">
        <v>3.64380863974513</v>
      </c>
      <c r="B6378" s="0" t="n">
        <v>8.43507370111234</v>
      </c>
    </row>
    <row r="6379" customFormat="false" ht="15" hidden="false" customHeight="false" outlineLevel="0" collapsed="false">
      <c r="A6379" s="0" t="n">
        <v>1.16863032873517</v>
      </c>
      <c r="B6379" s="0" t="n">
        <v>1.1336389181742</v>
      </c>
    </row>
    <row r="6380" customFormat="false" ht="15" hidden="false" customHeight="false" outlineLevel="0" collapsed="false">
      <c r="A6380" s="0" t="n">
        <v>6.53038775736067</v>
      </c>
      <c r="B6380" s="0" t="n">
        <v>5.35744887532418</v>
      </c>
    </row>
    <row r="6381" customFormat="false" ht="15" hidden="false" customHeight="false" outlineLevel="0" collapsed="false">
      <c r="A6381" s="0" t="n">
        <v>0.976993877817798</v>
      </c>
      <c r="B6381" s="0" t="n">
        <v>1.32066984148574</v>
      </c>
    </row>
    <row r="6382" customFormat="false" ht="15" hidden="false" customHeight="false" outlineLevel="0" collapsed="false">
      <c r="A6382" s="0" t="n">
        <v>6.58936392735908</v>
      </c>
      <c r="B6382" s="0" t="n">
        <v>5.50549468185959</v>
      </c>
    </row>
    <row r="6383" customFormat="false" ht="15" hidden="false" customHeight="false" outlineLevel="0" collapsed="false">
      <c r="A6383" s="0" t="n">
        <v>1.52207902449857</v>
      </c>
      <c r="B6383" s="0" t="n">
        <v>1.27411858312868</v>
      </c>
    </row>
    <row r="6384" customFormat="false" ht="15" hidden="false" customHeight="false" outlineLevel="0" collapsed="false">
      <c r="A6384" s="0" t="n">
        <v>3.38731210520847</v>
      </c>
      <c r="B6384" s="0" t="n">
        <v>9.14094808739697</v>
      </c>
    </row>
    <row r="6385" customFormat="false" ht="15" hidden="false" customHeight="false" outlineLevel="0" collapsed="false">
      <c r="A6385" s="0" t="n">
        <v>6.72420264895431</v>
      </c>
      <c r="B6385" s="0" t="n">
        <v>5.13380446626157</v>
      </c>
    </row>
    <row r="6386" customFormat="false" ht="15" hidden="false" customHeight="false" outlineLevel="0" collapsed="false">
      <c r="A6386" s="0" t="n">
        <v>1.51910057351137</v>
      </c>
      <c r="B6386" s="0" t="n">
        <v>1.76035593044337</v>
      </c>
    </row>
    <row r="6387" customFormat="false" ht="15" hidden="false" customHeight="false" outlineLevel="0" collapsed="false">
      <c r="A6387" s="0" t="n">
        <v>3.3651384331439</v>
      </c>
      <c r="B6387" s="0" t="n">
        <v>8.37513783038087</v>
      </c>
    </row>
    <row r="6388" customFormat="false" ht="15" hidden="false" customHeight="false" outlineLevel="0" collapsed="false">
      <c r="A6388" s="0" t="n">
        <v>1.36660369524571</v>
      </c>
      <c r="B6388" s="0" t="n">
        <v>1.30939597752203</v>
      </c>
    </row>
    <row r="6389" customFormat="false" ht="15" hidden="false" customHeight="false" outlineLevel="0" collapsed="false">
      <c r="A6389" s="0" t="n">
        <v>3.35102601821048</v>
      </c>
      <c r="B6389" s="0" t="n">
        <v>8.29054253440069</v>
      </c>
    </row>
    <row r="6390" customFormat="false" ht="15" hidden="false" customHeight="false" outlineLevel="0" collapsed="false">
      <c r="A6390" s="0" t="n">
        <v>6.6251813572014</v>
      </c>
      <c r="B6390" s="0" t="n">
        <v>5.55500127795062</v>
      </c>
    </row>
    <row r="6391" customFormat="false" ht="15" hidden="false" customHeight="false" outlineLevel="0" collapsed="false">
      <c r="A6391" s="0" t="n">
        <v>3.81478593064598</v>
      </c>
      <c r="B6391" s="0" t="n">
        <v>9.11195953036093</v>
      </c>
    </row>
    <row r="6392" customFormat="false" ht="15" hidden="false" customHeight="false" outlineLevel="0" collapsed="false">
      <c r="A6392" s="0" t="n">
        <v>3.39245334632441</v>
      </c>
      <c r="B6392" s="0" t="n">
        <v>8.5579861908259</v>
      </c>
    </row>
    <row r="6393" customFormat="false" ht="15" hidden="false" customHeight="false" outlineLevel="0" collapsed="false">
      <c r="A6393" s="0" t="n">
        <v>3.41235741856092</v>
      </c>
      <c r="B6393" s="0" t="n">
        <v>8.94888027687083</v>
      </c>
    </row>
    <row r="6394" customFormat="false" ht="15" hidden="false" customHeight="false" outlineLevel="0" collapsed="false">
      <c r="A6394" s="0" t="n">
        <v>3.3417033016759</v>
      </c>
      <c r="B6394" s="0" t="n">
        <v>9.19683439989097</v>
      </c>
    </row>
    <row r="6395" customFormat="false" ht="15" hidden="false" customHeight="false" outlineLevel="0" collapsed="false">
      <c r="A6395" s="0" t="n">
        <v>6.64067054314116</v>
      </c>
      <c r="B6395" s="0" t="n">
        <v>4.68339956571483</v>
      </c>
    </row>
    <row r="6396" customFormat="false" ht="15" hidden="false" customHeight="false" outlineLevel="0" collapsed="false">
      <c r="A6396" s="0" t="n">
        <v>6.88477745785157</v>
      </c>
      <c r="B6396" s="0" t="n">
        <v>5.41047095433042</v>
      </c>
    </row>
    <row r="6397" customFormat="false" ht="15" hidden="false" customHeight="false" outlineLevel="0" collapsed="false">
      <c r="A6397" s="0" t="n">
        <v>0.776732258772625</v>
      </c>
      <c r="B6397" s="0" t="n">
        <v>1.33027852676048</v>
      </c>
    </row>
    <row r="6398" customFormat="false" ht="15" hidden="false" customHeight="false" outlineLevel="0" collapsed="false">
      <c r="A6398" s="0" t="n">
        <v>7.04892299918214</v>
      </c>
      <c r="B6398" s="0" t="n">
        <v>5.04426639217103</v>
      </c>
    </row>
    <row r="6399" customFormat="false" ht="15" hidden="false" customHeight="false" outlineLevel="0" collapsed="false">
      <c r="A6399" s="0" t="n">
        <v>7.06830539137279</v>
      </c>
      <c r="B6399" s="0" t="n">
        <v>5.32952095246282</v>
      </c>
    </row>
    <row r="6400" customFormat="false" ht="15" hidden="false" customHeight="false" outlineLevel="0" collapsed="false">
      <c r="A6400" s="0" t="n">
        <v>3.76942886908079</v>
      </c>
      <c r="B6400" s="0" t="n">
        <v>8.63019668504046</v>
      </c>
    </row>
    <row r="6401" customFormat="false" ht="15" hidden="false" customHeight="false" outlineLevel="0" collapsed="false">
      <c r="A6401" s="0" t="n">
        <v>1.44703671587728</v>
      </c>
      <c r="B6401" s="0" t="n">
        <v>1.54675274728645</v>
      </c>
    </row>
    <row r="6402" customFormat="false" ht="15" hidden="false" customHeight="false" outlineLevel="0" collapsed="false">
      <c r="A6402" s="0" t="n">
        <v>3.13211602525192</v>
      </c>
      <c r="B6402" s="0" t="n">
        <v>8.8793867516266</v>
      </c>
    </row>
    <row r="6403" customFormat="false" ht="15" hidden="false" customHeight="false" outlineLevel="0" collapsed="false">
      <c r="A6403" s="0" t="n">
        <v>3.27694700788252</v>
      </c>
      <c r="B6403" s="0" t="n">
        <v>8.72348582347758</v>
      </c>
    </row>
    <row r="6404" customFormat="false" ht="15" hidden="false" customHeight="false" outlineLevel="0" collapsed="false">
      <c r="A6404" s="0" t="n">
        <v>3.2246293211468</v>
      </c>
      <c r="B6404" s="0" t="n">
        <v>8.41990364137626</v>
      </c>
    </row>
    <row r="6405" customFormat="false" ht="15" hidden="false" customHeight="false" outlineLevel="0" collapsed="false">
      <c r="A6405" s="0" t="n">
        <v>6.53055943219294</v>
      </c>
      <c r="B6405" s="0" t="n">
        <v>4.43106508682158</v>
      </c>
    </row>
    <row r="6406" customFormat="false" ht="15" hidden="false" customHeight="false" outlineLevel="0" collapsed="false">
      <c r="A6406" s="0" t="n">
        <v>1.59348376957465</v>
      </c>
      <c r="B6406" s="0" t="n">
        <v>1.26470117918915</v>
      </c>
    </row>
    <row r="6407" customFormat="false" ht="15" hidden="false" customHeight="false" outlineLevel="0" collapsed="false">
      <c r="A6407" s="0" t="n">
        <v>1.23685755948544</v>
      </c>
      <c r="B6407" s="0" t="n">
        <v>1.90153293451414</v>
      </c>
    </row>
    <row r="6408" customFormat="false" ht="15" hidden="false" customHeight="false" outlineLevel="0" collapsed="false">
      <c r="A6408" s="0" t="n">
        <v>1.33260752981627</v>
      </c>
      <c r="B6408" s="0" t="n">
        <v>1.29391502889707</v>
      </c>
    </row>
    <row r="6409" customFormat="false" ht="15" hidden="false" customHeight="false" outlineLevel="0" collapsed="false">
      <c r="A6409" s="0" t="n">
        <v>6.44180533117526</v>
      </c>
      <c r="B6409" s="0" t="n">
        <v>5.63039705029881</v>
      </c>
    </row>
    <row r="6410" customFormat="false" ht="15" hidden="false" customHeight="false" outlineLevel="0" collapsed="false">
      <c r="A6410" s="0" t="n">
        <v>0.834825019496675</v>
      </c>
      <c r="B6410" s="0" t="n">
        <v>1.5533549965422</v>
      </c>
    </row>
    <row r="6411" customFormat="false" ht="15" hidden="false" customHeight="false" outlineLevel="0" collapsed="false">
      <c r="A6411" s="0" t="n">
        <v>1.39892141977157</v>
      </c>
      <c r="B6411" s="0" t="n">
        <v>0.301587215466681</v>
      </c>
    </row>
    <row r="6412" customFormat="false" ht="15" hidden="false" customHeight="false" outlineLevel="0" collapsed="false">
      <c r="A6412" s="0" t="n">
        <v>6.31805871374908</v>
      </c>
      <c r="B6412" s="0" t="n">
        <v>5.09407835963165</v>
      </c>
    </row>
    <row r="6413" customFormat="false" ht="15" hidden="false" customHeight="false" outlineLevel="0" collapsed="false">
      <c r="A6413" s="0" t="n">
        <v>2.13336923722899</v>
      </c>
      <c r="B6413" s="0" t="n">
        <v>1.41353755818977</v>
      </c>
    </row>
    <row r="6414" customFormat="false" ht="15" hidden="false" customHeight="false" outlineLevel="0" collapsed="false">
      <c r="A6414" s="0" t="n">
        <v>3.57194481457664</v>
      </c>
      <c r="B6414" s="0" t="n">
        <v>8.82374623587733</v>
      </c>
    </row>
    <row r="6415" customFormat="false" ht="15" hidden="false" customHeight="false" outlineLevel="0" collapsed="false">
      <c r="A6415" s="0" t="n">
        <v>6.64994534063197</v>
      </c>
      <c r="B6415" s="0" t="n">
        <v>5.68153974155927</v>
      </c>
    </row>
    <row r="6416" customFormat="false" ht="15" hidden="false" customHeight="false" outlineLevel="0" collapsed="false">
      <c r="A6416" s="0" t="n">
        <v>1.508978530016</v>
      </c>
      <c r="B6416" s="0" t="n">
        <v>1.54541197381734</v>
      </c>
    </row>
    <row r="6417" customFormat="false" ht="15" hidden="false" customHeight="false" outlineLevel="0" collapsed="false">
      <c r="A6417" s="0" t="n">
        <v>6.77872735211411</v>
      </c>
      <c r="B6417" s="0" t="n">
        <v>5.70933892394705</v>
      </c>
    </row>
    <row r="6418" customFormat="false" ht="15" hidden="false" customHeight="false" outlineLevel="0" collapsed="false">
      <c r="A6418" s="0" t="n">
        <v>3.03276336475777</v>
      </c>
      <c r="B6418" s="0" t="n">
        <v>8.49263843266718</v>
      </c>
    </row>
    <row r="6419" customFormat="false" ht="15" hidden="false" customHeight="false" outlineLevel="0" collapsed="false">
      <c r="A6419" s="0" t="n">
        <v>3.10074643574215</v>
      </c>
      <c r="B6419" s="0" t="n">
        <v>9.29450522908018</v>
      </c>
    </row>
    <row r="6420" customFormat="false" ht="15" hidden="false" customHeight="false" outlineLevel="0" collapsed="false">
      <c r="A6420" s="0" t="n">
        <v>3.34452048265646</v>
      </c>
      <c r="B6420" s="0" t="n">
        <v>8.9074198216089</v>
      </c>
    </row>
    <row r="6421" customFormat="false" ht="15" hidden="false" customHeight="false" outlineLevel="0" collapsed="false">
      <c r="A6421" s="0" t="n">
        <v>6.49648755309379</v>
      </c>
      <c r="B6421" s="0" t="n">
        <v>5.35410800358008</v>
      </c>
    </row>
    <row r="6422" customFormat="false" ht="15" hidden="false" customHeight="false" outlineLevel="0" collapsed="false">
      <c r="A6422" s="0" t="n">
        <v>6.54577026797672</v>
      </c>
      <c r="B6422" s="0" t="n">
        <v>5.95348480226296</v>
      </c>
    </row>
    <row r="6423" customFormat="false" ht="15" hidden="false" customHeight="false" outlineLevel="0" collapsed="false">
      <c r="A6423" s="0" t="n">
        <v>7.00632180068205</v>
      </c>
      <c r="B6423" s="0" t="n">
        <v>5.13806972253337</v>
      </c>
    </row>
    <row r="6424" customFormat="false" ht="15" hidden="false" customHeight="false" outlineLevel="0" collapsed="false">
      <c r="A6424" s="0" t="n">
        <v>1.31283911475059</v>
      </c>
      <c r="B6424" s="0" t="n">
        <v>1.4585889830552</v>
      </c>
    </row>
    <row r="6425" customFormat="false" ht="15" hidden="false" customHeight="false" outlineLevel="0" collapsed="false">
      <c r="A6425" s="0" t="n">
        <v>2.78761658245753</v>
      </c>
      <c r="B6425" s="0" t="n">
        <v>8.44046739832301</v>
      </c>
    </row>
    <row r="6426" customFormat="false" ht="15" hidden="false" customHeight="false" outlineLevel="0" collapsed="false">
      <c r="A6426" s="0" t="n">
        <v>6.51262403265815</v>
      </c>
      <c r="B6426" s="0" t="n">
        <v>4.95109567333183</v>
      </c>
    </row>
    <row r="6427" customFormat="false" ht="15" hidden="false" customHeight="false" outlineLevel="0" collapsed="false">
      <c r="A6427" s="0" t="n">
        <v>3.38614909783731</v>
      </c>
      <c r="B6427" s="0" t="n">
        <v>9.15964308059543</v>
      </c>
    </row>
    <row r="6428" customFormat="false" ht="15" hidden="false" customHeight="false" outlineLevel="0" collapsed="false">
      <c r="A6428" s="0" t="n">
        <v>6.25432917567417</v>
      </c>
      <c r="B6428" s="0" t="n">
        <v>5.56052941137683</v>
      </c>
    </row>
    <row r="6429" customFormat="false" ht="15" hidden="false" customHeight="false" outlineLevel="0" collapsed="false">
      <c r="A6429" s="0" t="n">
        <v>6.91439565480951</v>
      </c>
      <c r="B6429" s="0" t="n">
        <v>5.24033406792314</v>
      </c>
    </row>
    <row r="6430" customFormat="false" ht="15" hidden="false" customHeight="false" outlineLevel="0" collapsed="false">
      <c r="A6430" s="0" t="n">
        <v>3.04079941356785</v>
      </c>
      <c r="B6430" s="0" t="n">
        <v>8.52847389062245</v>
      </c>
    </row>
    <row r="6431" customFormat="false" ht="15" hidden="false" customHeight="false" outlineLevel="0" collapsed="false">
      <c r="A6431" s="0" t="n">
        <v>1.01745932374116</v>
      </c>
      <c r="B6431" s="0" t="n">
        <v>0.83012443603709</v>
      </c>
    </row>
    <row r="6432" customFormat="false" ht="15" hidden="false" customHeight="false" outlineLevel="0" collapsed="false">
      <c r="A6432" s="0" t="n">
        <v>3.83569704497197</v>
      </c>
      <c r="B6432" s="0" t="n">
        <v>8.43441117938476</v>
      </c>
    </row>
    <row r="6433" customFormat="false" ht="15" hidden="false" customHeight="false" outlineLevel="0" collapsed="false">
      <c r="A6433" s="0" t="n">
        <v>3.48897505438772</v>
      </c>
      <c r="B6433" s="0" t="n">
        <v>8.92288292017645</v>
      </c>
    </row>
    <row r="6434" customFormat="false" ht="15" hidden="false" customHeight="false" outlineLevel="0" collapsed="false">
      <c r="A6434" s="0" t="n">
        <v>7.1279624364712</v>
      </c>
      <c r="B6434" s="0" t="n">
        <v>4.77353079826053</v>
      </c>
    </row>
    <row r="6435" customFormat="false" ht="15" hidden="false" customHeight="false" outlineLevel="0" collapsed="false">
      <c r="A6435" s="0" t="n">
        <v>3.53683520135554</v>
      </c>
      <c r="B6435" s="0" t="n">
        <v>8.64355683432916</v>
      </c>
    </row>
    <row r="6436" customFormat="false" ht="15" hidden="false" customHeight="false" outlineLevel="0" collapsed="false">
      <c r="A6436" s="0" t="n">
        <v>6.7023678605613</v>
      </c>
      <c r="B6436" s="0" t="n">
        <v>5.09950468359219</v>
      </c>
    </row>
    <row r="6437" customFormat="false" ht="15" hidden="false" customHeight="false" outlineLevel="0" collapsed="false">
      <c r="A6437" s="0" t="n">
        <v>5.99591207523102</v>
      </c>
      <c r="B6437" s="0" t="n">
        <v>4.97952338368198</v>
      </c>
    </row>
    <row r="6438" customFormat="false" ht="15" hidden="false" customHeight="false" outlineLevel="0" collapsed="false">
      <c r="A6438" s="0" t="n">
        <v>6.62381810131097</v>
      </c>
      <c r="B6438" s="0" t="n">
        <v>5.03349813850493</v>
      </c>
    </row>
    <row r="6439" customFormat="false" ht="15" hidden="false" customHeight="false" outlineLevel="0" collapsed="false">
      <c r="A6439" s="0" t="n">
        <v>7.67818327294365</v>
      </c>
      <c r="B6439" s="0" t="n">
        <v>5.42235746199944</v>
      </c>
    </row>
    <row r="6440" customFormat="false" ht="15" hidden="false" customHeight="false" outlineLevel="0" collapsed="false">
      <c r="A6440" s="0" t="n">
        <v>3.11316978012665</v>
      </c>
      <c r="B6440" s="0" t="n">
        <v>8.90655826933021</v>
      </c>
    </row>
    <row r="6441" customFormat="false" ht="15" hidden="false" customHeight="false" outlineLevel="0" collapsed="false">
      <c r="A6441" s="0" t="n">
        <v>3.13920380231377</v>
      </c>
      <c r="B6441" s="0" t="n">
        <v>8.36566449363869</v>
      </c>
    </row>
    <row r="6442" customFormat="false" ht="15" hidden="false" customHeight="false" outlineLevel="0" collapsed="false">
      <c r="A6442" s="0" t="n">
        <v>6.89317963418114</v>
      </c>
      <c r="B6442" s="0" t="n">
        <v>4.83119737758859</v>
      </c>
    </row>
    <row r="6443" customFormat="false" ht="15" hidden="false" customHeight="false" outlineLevel="0" collapsed="false">
      <c r="A6443" s="0" t="n">
        <v>1.20395370845594</v>
      </c>
      <c r="B6443" s="0" t="n">
        <v>0.899666687726196</v>
      </c>
    </row>
    <row r="6444" customFormat="false" ht="15" hidden="false" customHeight="false" outlineLevel="0" collapsed="false">
      <c r="A6444" s="0" t="n">
        <v>3.3798662574371</v>
      </c>
      <c r="B6444" s="0" t="n">
        <v>8.96341566081573</v>
      </c>
    </row>
    <row r="6445" customFormat="false" ht="15" hidden="false" customHeight="false" outlineLevel="0" collapsed="false">
      <c r="A6445" s="0" t="n">
        <v>3.24246583854249</v>
      </c>
      <c r="B6445" s="0" t="n">
        <v>8.98679395100253</v>
      </c>
    </row>
    <row r="6446" customFormat="false" ht="15" hidden="false" customHeight="false" outlineLevel="0" collapsed="false">
      <c r="A6446" s="0" t="n">
        <v>1.09698392987854</v>
      </c>
      <c r="B6446" s="0" t="n">
        <v>1.77176551095128</v>
      </c>
    </row>
    <row r="6447" customFormat="false" ht="15" hidden="false" customHeight="false" outlineLevel="0" collapsed="false">
      <c r="A6447" s="0" t="n">
        <v>3.26352630924197</v>
      </c>
      <c r="B6447" s="0" t="n">
        <v>8.24214322028303</v>
      </c>
    </row>
    <row r="6448" customFormat="false" ht="15" hidden="false" customHeight="false" outlineLevel="0" collapsed="false">
      <c r="A6448" s="0" t="n">
        <v>1.09395962539964</v>
      </c>
      <c r="B6448" s="0" t="n">
        <v>1.46588575273782</v>
      </c>
    </row>
    <row r="6449" customFormat="false" ht="15" hidden="false" customHeight="false" outlineLevel="0" collapsed="false">
      <c r="A6449" s="0" t="n">
        <v>1.22508584634857</v>
      </c>
      <c r="B6449" s="0" t="n">
        <v>1.56905217169693</v>
      </c>
    </row>
    <row r="6450" customFormat="false" ht="15" hidden="false" customHeight="false" outlineLevel="0" collapsed="false">
      <c r="A6450" s="0" t="n">
        <v>1.28838010085975</v>
      </c>
      <c r="B6450" s="0" t="n">
        <v>1.49314067841905</v>
      </c>
    </row>
    <row r="6451" customFormat="false" ht="15" hidden="false" customHeight="false" outlineLevel="0" collapsed="false">
      <c r="A6451" s="0" t="n">
        <v>3.93000218608221</v>
      </c>
      <c r="B6451" s="0" t="n">
        <v>9.15350287498317</v>
      </c>
    </row>
    <row r="6452" customFormat="false" ht="15" hidden="false" customHeight="false" outlineLevel="0" collapsed="false">
      <c r="A6452" s="0" t="n">
        <v>6.01815599859419</v>
      </c>
      <c r="B6452" s="0" t="n">
        <v>4.92717856836575</v>
      </c>
    </row>
    <row r="6453" customFormat="false" ht="15" hidden="false" customHeight="false" outlineLevel="0" collapsed="false">
      <c r="A6453" s="0" t="n">
        <v>3.29775420422154</v>
      </c>
      <c r="B6453" s="0" t="n">
        <v>8.79202516537479</v>
      </c>
    </row>
    <row r="6454" customFormat="false" ht="15" hidden="false" customHeight="false" outlineLevel="0" collapsed="false">
      <c r="A6454" s="0" t="n">
        <v>1.27844892290372</v>
      </c>
      <c r="B6454" s="0" t="n">
        <v>1.2146693677973</v>
      </c>
    </row>
    <row r="6455" customFormat="false" ht="15" hidden="false" customHeight="false" outlineLevel="0" collapsed="false">
      <c r="A6455" s="0" t="n">
        <v>6.52974424586416</v>
      </c>
      <c r="B6455" s="0" t="n">
        <v>5.78454309707332</v>
      </c>
    </row>
    <row r="6456" customFormat="false" ht="15" hidden="false" customHeight="false" outlineLevel="0" collapsed="false">
      <c r="A6456" s="0" t="n">
        <v>6.37898595852345</v>
      </c>
      <c r="B6456" s="0" t="n">
        <v>5.64021549588042</v>
      </c>
    </row>
    <row r="6457" customFormat="false" ht="15" hidden="false" customHeight="false" outlineLevel="0" collapsed="false">
      <c r="A6457" s="0" t="n">
        <v>6.5657382294532</v>
      </c>
      <c r="B6457" s="0" t="n">
        <v>5.26117313750401</v>
      </c>
    </row>
    <row r="6458" customFormat="false" ht="15" hidden="false" customHeight="false" outlineLevel="0" collapsed="false">
      <c r="A6458" s="0" t="n">
        <v>1.01080865003246</v>
      </c>
      <c r="B6458" s="0" t="n">
        <v>0.938678100614272</v>
      </c>
    </row>
    <row r="6459" customFormat="false" ht="15" hidden="false" customHeight="false" outlineLevel="0" collapsed="false">
      <c r="A6459" s="0" t="n">
        <v>1.82988905575531</v>
      </c>
      <c r="B6459" s="0" t="n">
        <v>0.277210058395039</v>
      </c>
    </row>
    <row r="6460" customFormat="false" ht="15" hidden="false" customHeight="false" outlineLevel="0" collapsed="false">
      <c r="A6460" s="0" t="n">
        <v>1.36627057008569</v>
      </c>
      <c r="B6460" s="0" t="n">
        <v>1.28503376411667</v>
      </c>
    </row>
    <row r="6461" customFormat="false" ht="15" hidden="false" customHeight="false" outlineLevel="0" collapsed="false">
      <c r="A6461" s="0" t="n">
        <v>3.58477041313657</v>
      </c>
      <c r="B6461" s="0" t="n">
        <v>8.64863672721648</v>
      </c>
    </row>
    <row r="6462" customFormat="false" ht="15" hidden="false" customHeight="false" outlineLevel="0" collapsed="false">
      <c r="A6462" s="0" t="n">
        <v>0.895567504930703</v>
      </c>
      <c r="B6462" s="0" t="n">
        <v>0.857074454747168</v>
      </c>
    </row>
    <row r="6463" customFormat="false" ht="15" hidden="false" customHeight="false" outlineLevel="0" collapsed="false">
      <c r="A6463" s="0" t="n">
        <v>3.29786300511932</v>
      </c>
      <c r="B6463" s="0" t="n">
        <v>8.30775892950745</v>
      </c>
    </row>
    <row r="6464" customFormat="false" ht="15" hidden="false" customHeight="false" outlineLevel="0" collapsed="false">
      <c r="A6464" s="0" t="n">
        <v>6.29583993306786</v>
      </c>
      <c r="B6464" s="0" t="n">
        <v>5.91783809528737</v>
      </c>
    </row>
    <row r="6465" customFormat="false" ht="15" hidden="false" customHeight="false" outlineLevel="0" collapsed="false">
      <c r="A6465" s="0" t="n">
        <v>3.02746046089278</v>
      </c>
      <c r="B6465" s="0" t="n">
        <v>9.08134865251522</v>
      </c>
    </row>
    <row r="6466" customFormat="false" ht="15" hidden="false" customHeight="false" outlineLevel="0" collapsed="false">
      <c r="A6466" s="0" t="n">
        <v>6.8730712999303</v>
      </c>
      <c r="B6466" s="0" t="n">
        <v>5.32434139909138</v>
      </c>
    </row>
    <row r="6467" customFormat="false" ht="15" hidden="false" customHeight="false" outlineLevel="0" collapsed="false">
      <c r="A6467" s="0" t="n">
        <v>6.54899467747975</v>
      </c>
      <c r="B6467" s="0" t="n">
        <v>5.69166785942822</v>
      </c>
    </row>
    <row r="6468" customFormat="false" ht="15" hidden="false" customHeight="false" outlineLevel="0" collapsed="false">
      <c r="A6468" s="0" t="n">
        <v>0.868221330970274</v>
      </c>
      <c r="B6468" s="0" t="n">
        <v>1.36394719910582</v>
      </c>
    </row>
    <row r="6469" customFormat="false" ht="15" hidden="false" customHeight="false" outlineLevel="0" collapsed="false">
      <c r="A6469" s="0" t="n">
        <v>1.41751855179309</v>
      </c>
      <c r="B6469" s="0" t="n">
        <v>1.27882834225708</v>
      </c>
    </row>
    <row r="6470" customFormat="false" ht="15" hidden="false" customHeight="false" outlineLevel="0" collapsed="false">
      <c r="A6470" s="0" t="n">
        <v>2.35185961439639</v>
      </c>
      <c r="B6470" s="0" t="n">
        <v>9.38557688962128</v>
      </c>
    </row>
    <row r="6471" customFormat="false" ht="15" hidden="false" customHeight="false" outlineLevel="0" collapsed="false">
      <c r="A6471" s="0" t="n">
        <v>1.12429487464016</v>
      </c>
      <c r="B6471" s="0" t="n">
        <v>1.61517918390719</v>
      </c>
    </row>
    <row r="6472" customFormat="false" ht="15" hidden="false" customHeight="false" outlineLevel="0" collapsed="false">
      <c r="A6472" s="0" t="n">
        <v>6.67379641175996</v>
      </c>
      <c r="B6472" s="0" t="n">
        <v>5.20233851552396</v>
      </c>
    </row>
    <row r="6473" customFormat="false" ht="15" hidden="false" customHeight="false" outlineLevel="0" collapsed="false">
      <c r="A6473" s="0" t="n">
        <v>7.24303929050473</v>
      </c>
      <c r="B6473" s="0" t="n">
        <v>5.71145182543656</v>
      </c>
    </row>
    <row r="6474" customFormat="false" ht="15" hidden="false" customHeight="false" outlineLevel="0" collapsed="false">
      <c r="A6474" s="0" t="n">
        <v>1.07890874551242</v>
      </c>
      <c r="B6474" s="0" t="n">
        <v>1.57761040227197</v>
      </c>
    </row>
    <row r="6475" customFormat="false" ht="15" hidden="false" customHeight="false" outlineLevel="0" collapsed="false">
      <c r="A6475" s="0" t="n">
        <v>3.01113901611748</v>
      </c>
      <c r="B6475" s="0" t="n">
        <v>9.22058270765254</v>
      </c>
    </row>
    <row r="6476" customFormat="false" ht="15" hidden="false" customHeight="false" outlineLevel="0" collapsed="false">
      <c r="A6476" s="0" t="n">
        <v>7.02745467508876</v>
      </c>
      <c r="B6476" s="0" t="n">
        <v>5.38966086390882</v>
      </c>
    </row>
    <row r="6477" customFormat="false" ht="15" hidden="false" customHeight="false" outlineLevel="0" collapsed="false">
      <c r="A6477" s="0" t="n">
        <v>1.28661239998224</v>
      </c>
      <c r="B6477" s="0" t="n">
        <v>1.52208865703639</v>
      </c>
    </row>
    <row r="6478" customFormat="false" ht="15" hidden="false" customHeight="false" outlineLevel="0" collapsed="false">
      <c r="A6478" s="0" t="n">
        <v>6.33318158067002</v>
      </c>
      <c r="B6478" s="0" t="n">
        <v>5.72274231750639</v>
      </c>
    </row>
    <row r="6479" customFormat="false" ht="15" hidden="false" customHeight="false" outlineLevel="0" collapsed="false">
      <c r="A6479" s="0" t="n">
        <v>3.15992399298117</v>
      </c>
      <c r="B6479" s="0" t="n">
        <v>8.6627367469889</v>
      </c>
    </row>
    <row r="6480" customFormat="false" ht="15" hidden="false" customHeight="false" outlineLevel="0" collapsed="false">
      <c r="A6480" s="0" t="n">
        <v>1.25249542304049</v>
      </c>
      <c r="B6480" s="0" t="n">
        <v>1.39124068780735</v>
      </c>
    </row>
    <row r="6481" customFormat="false" ht="15" hidden="false" customHeight="false" outlineLevel="0" collapsed="false">
      <c r="A6481" s="0" t="n">
        <v>1.41298021105965</v>
      </c>
      <c r="B6481" s="0" t="n">
        <v>1.35206649169173</v>
      </c>
    </row>
    <row r="6482" customFormat="false" ht="15" hidden="false" customHeight="false" outlineLevel="0" collapsed="false">
      <c r="A6482" s="0" t="n">
        <v>6.5610847188484</v>
      </c>
      <c r="B6482" s="0" t="n">
        <v>5.33383776073396</v>
      </c>
    </row>
    <row r="6483" customFormat="false" ht="15" hidden="false" customHeight="false" outlineLevel="0" collapsed="false">
      <c r="A6483" s="0" t="n">
        <v>2.8608535896107</v>
      </c>
      <c r="B6483" s="0" t="n">
        <v>8.52696741813541</v>
      </c>
    </row>
    <row r="6484" customFormat="false" ht="15" hidden="false" customHeight="false" outlineLevel="0" collapsed="false">
      <c r="A6484" s="0" t="n">
        <v>6.73473654519451</v>
      </c>
      <c r="B6484" s="0" t="n">
        <v>5.75160730960552</v>
      </c>
    </row>
    <row r="6485" customFormat="false" ht="15" hidden="false" customHeight="false" outlineLevel="0" collapsed="false">
      <c r="A6485" s="0" t="n">
        <v>6.60276750406354</v>
      </c>
      <c r="B6485" s="0" t="n">
        <v>5.50522424025145</v>
      </c>
    </row>
    <row r="6486" customFormat="false" ht="15" hidden="false" customHeight="false" outlineLevel="0" collapsed="false">
      <c r="A6486" s="0" t="n">
        <v>7.20871098587414</v>
      </c>
      <c r="B6486" s="0" t="n">
        <v>5.35437292253774</v>
      </c>
    </row>
    <row r="6487" customFormat="false" ht="15" hidden="false" customHeight="false" outlineLevel="0" collapsed="false">
      <c r="A6487" s="0" t="n">
        <v>6.28008086164323</v>
      </c>
      <c r="B6487" s="0" t="n">
        <v>5.44667006342599</v>
      </c>
    </row>
    <row r="6488" customFormat="false" ht="15" hidden="false" customHeight="false" outlineLevel="0" collapsed="false">
      <c r="A6488" s="0" t="n">
        <v>7.15278075478632</v>
      </c>
      <c r="B6488" s="0" t="n">
        <v>4.96717582697459</v>
      </c>
    </row>
    <row r="6489" customFormat="false" ht="15" hidden="false" customHeight="false" outlineLevel="0" collapsed="false">
      <c r="A6489" s="0" t="n">
        <v>2.98398333778604</v>
      </c>
      <c r="B6489" s="0" t="n">
        <v>8.46541533841644</v>
      </c>
    </row>
    <row r="6490" customFormat="false" ht="15" hidden="false" customHeight="false" outlineLevel="0" collapsed="false">
      <c r="A6490" s="0" t="n">
        <v>2.89272228590093</v>
      </c>
      <c r="B6490" s="0" t="n">
        <v>8.77435943832861</v>
      </c>
    </row>
    <row r="6491" customFormat="false" ht="15" hidden="false" customHeight="false" outlineLevel="0" collapsed="false">
      <c r="A6491" s="0" t="n">
        <v>6.00054326082086</v>
      </c>
      <c r="B6491" s="0" t="n">
        <v>5.84680099434052</v>
      </c>
    </row>
    <row r="6492" customFormat="false" ht="15" hidden="false" customHeight="false" outlineLevel="0" collapsed="false">
      <c r="A6492" s="0" t="n">
        <v>1.12275921948738</v>
      </c>
      <c r="B6492" s="0" t="n">
        <v>1.56997098031278</v>
      </c>
    </row>
    <row r="6493" customFormat="false" ht="15" hidden="false" customHeight="false" outlineLevel="0" collapsed="false">
      <c r="A6493" s="0" t="n">
        <v>6.38346230133224</v>
      </c>
      <c r="B6493" s="0" t="n">
        <v>5.17394795523515</v>
      </c>
    </row>
    <row r="6494" customFormat="false" ht="15" hidden="false" customHeight="false" outlineLevel="0" collapsed="false">
      <c r="A6494" s="0" t="n">
        <v>1.27781800248767</v>
      </c>
      <c r="B6494" s="0" t="n">
        <v>0.917162855138351</v>
      </c>
    </row>
    <row r="6495" customFormat="false" ht="15" hidden="false" customHeight="false" outlineLevel="0" collapsed="false">
      <c r="A6495" s="0" t="n">
        <v>0.902999282049611</v>
      </c>
      <c r="B6495" s="0" t="n">
        <v>1.34614314207498</v>
      </c>
    </row>
    <row r="6496" customFormat="false" ht="15" hidden="false" customHeight="false" outlineLevel="0" collapsed="false">
      <c r="A6496" s="0" t="n">
        <v>1.58060562820601</v>
      </c>
      <c r="B6496" s="0" t="n">
        <v>1.14859790215828</v>
      </c>
    </row>
    <row r="6497" customFormat="false" ht="15" hidden="false" customHeight="false" outlineLevel="0" collapsed="false">
      <c r="A6497" s="0" t="n">
        <v>6.18839164087979</v>
      </c>
      <c r="B6497" s="0" t="n">
        <v>5.53169434307923</v>
      </c>
    </row>
    <row r="6498" customFormat="false" ht="15" hidden="false" customHeight="false" outlineLevel="0" collapsed="false">
      <c r="A6498" s="0" t="n">
        <v>1.55049899295031</v>
      </c>
      <c r="B6498" s="0" t="n">
        <v>1.50851684485316</v>
      </c>
    </row>
    <row r="6499" customFormat="false" ht="15" hidden="false" customHeight="false" outlineLevel="0" collapsed="false">
      <c r="A6499" s="0" t="n">
        <v>1.36611874307519</v>
      </c>
      <c r="B6499" s="0" t="n">
        <v>1.41764409223628</v>
      </c>
    </row>
    <row r="6500" customFormat="false" ht="15" hidden="false" customHeight="false" outlineLevel="0" collapsed="false">
      <c r="A6500" s="0" t="n">
        <v>3.4226038187752</v>
      </c>
      <c r="B6500" s="0" t="n">
        <v>8.81590866768724</v>
      </c>
    </row>
    <row r="6501" customFormat="false" ht="15" hidden="false" customHeight="false" outlineLevel="0" collapsed="false">
      <c r="A6501" s="0" t="n">
        <v>1.31308740923157</v>
      </c>
      <c r="B6501" s="0" t="n">
        <v>0.817556568536285</v>
      </c>
    </row>
    <row r="6502" customFormat="false" ht="15" hidden="false" customHeight="false" outlineLevel="0" collapsed="false">
      <c r="A6502" s="0" t="n">
        <v>6.72812561880845</v>
      </c>
      <c r="B6502" s="0" t="n">
        <v>5.39100900798895</v>
      </c>
    </row>
    <row r="6503" customFormat="false" ht="15" hidden="false" customHeight="false" outlineLevel="0" collapsed="false">
      <c r="A6503" s="0" t="n">
        <v>3.4212240311896</v>
      </c>
      <c r="B6503" s="0" t="n">
        <v>9.18813311877712</v>
      </c>
    </row>
    <row r="6504" customFormat="false" ht="15" hidden="false" customHeight="false" outlineLevel="0" collapsed="false">
      <c r="A6504" s="0" t="n">
        <v>1.4533714077731</v>
      </c>
      <c r="B6504" s="0" t="n">
        <v>1.04459149471058</v>
      </c>
    </row>
    <row r="6505" customFormat="false" ht="15" hidden="false" customHeight="false" outlineLevel="0" collapsed="false">
      <c r="A6505" s="0" t="n">
        <v>2.6858024781045</v>
      </c>
      <c r="B6505" s="0" t="n">
        <v>8.74270766366195</v>
      </c>
    </row>
    <row r="6506" customFormat="false" ht="15" hidden="false" customHeight="false" outlineLevel="0" collapsed="false">
      <c r="A6506" s="0" t="n">
        <v>1.49959127582895</v>
      </c>
      <c r="B6506" s="0" t="n">
        <v>1.13566867759404</v>
      </c>
    </row>
    <row r="6507" customFormat="false" ht="15" hidden="false" customHeight="false" outlineLevel="0" collapsed="false">
      <c r="A6507" s="0" t="n">
        <v>0.717571274188627</v>
      </c>
      <c r="B6507" s="0" t="n">
        <v>1.11864435424147</v>
      </c>
    </row>
    <row r="6508" customFormat="false" ht="15" hidden="false" customHeight="false" outlineLevel="0" collapsed="false">
      <c r="A6508" s="0" t="n">
        <v>7.04841325620078</v>
      </c>
      <c r="B6508" s="0" t="n">
        <v>5.22152965772981</v>
      </c>
    </row>
    <row r="6509" customFormat="false" ht="15" hidden="false" customHeight="false" outlineLevel="0" collapsed="false">
      <c r="A6509" s="0" t="n">
        <v>6.77710514172779</v>
      </c>
      <c r="B6509" s="0" t="n">
        <v>5.525195177204</v>
      </c>
    </row>
    <row r="6510" customFormat="false" ht="15" hidden="false" customHeight="false" outlineLevel="0" collapsed="false">
      <c r="A6510" s="0" t="n">
        <v>3.82028129182422</v>
      </c>
      <c r="B6510" s="0" t="n">
        <v>9.3012510448812</v>
      </c>
    </row>
    <row r="6511" customFormat="false" ht="15" hidden="false" customHeight="false" outlineLevel="0" collapsed="false">
      <c r="A6511" s="0" t="n">
        <v>6.60523161716824</v>
      </c>
      <c r="B6511" s="0" t="n">
        <v>5.85911732828825</v>
      </c>
    </row>
    <row r="6512" customFormat="false" ht="15" hidden="false" customHeight="false" outlineLevel="0" collapsed="false">
      <c r="A6512" s="0" t="n">
        <v>0.804264807926986</v>
      </c>
      <c r="B6512" s="0" t="n">
        <v>1.07319066488423</v>
      </c>
    </row>
    <row r="6513" customFormat="false" ht="15" hidden="false" customHeight="false" outlineLevel="0" collapsed="false">
      <c r="A6513" s="0" t="n">
        <v>1.37397012890733</v>
      </c>
      <c r="B6513" s="0" t="n">
        <v>0.861559874321548</v>
      </c>
    </row>
    <row r="6514" customFormat="false" ht="15" hidden="false" customHeight="false" outlineLevel="0" collapsed="false">
      <c r="A6514" s="0" t="n">
        <v>1.26003738207978</v>
      </c>
      <c r="B6514" s="0" t="n">
        <v>0.842988531718736</v>
      </c>
    </row>
    <row r="6515" customFormat="false" ht="15" hidden="false" customHeight="false" outlineLevel="0" collapsed="false">
      <c r="A6515" s="0" t="n">
        <v>3.106677769374</v>
      </c>
      <c r="B6515" s="0" t="n">
        <v>8.74466072741038</v>
      </c>
    </row>
    <row r="6516" customFormat="false" ht="15" hidden="false" customHeight="false" outlineLevel="0" collapsed="false">
      <c r="A6516" s="0" t="n">
        <v>7.03871429655547</v>
      </c>
      <c r="B6516" s="0" t="n">
        <v>5.39171045983816</v>
      </c>
    </row>
    <row r="6517" customFormat="false" ht="15" hidden="false" customHeight="false" outlineLevel="0" collapsed="false">
      <c r="A6517" s="0" t="n">
        <v>1.53382240866741</v>
      </c>
      <c r="B6517" s="0" t="n">
        <v>1.57501239987484</v>
      </c>
    </row>
    <row r="6518" customFormat="false" ht="15" hidden="false" customHeight="false" outlineLevel="0" collapsed="false">
      <c r="A6518" s="0" t="n">
        <v>3.60380371744318</v>
      </c>
      <c r="B6518" s="0" t="n">
        <v>8.96176530933783</v>
      </c>
    </row>
    <row r="6519" customFormat="false" ht="15" hidden="false" customHeight="false" outlineLevel="0" collapsed="false">
      <c r="A6519" s="0" t="n">
        <v>3.33179843212402</v>
      </c>
      <c r="B6519" s="0" t="n">
        <v>8.33732151334687</v>
      </c>
    </row>
    <row r="6520" customFormat="false" ht="15" hidden="false" customHeight="false" outlineLevel="0" collapsed="false">
      <c r="A6520" s="0" t="n">
        <v>1.01157887481882</v>
      </c>
      <c r="B6520" s="0" t="n">
        <v>1.13634377330038</v>
      </c>
    </row>
    <row r="6521" customFormat="false" ht="15" hidden="false" customHeight="false" outlineLevel="0" collapsed="false">
      <c r="A6521" s="0" t="n">
        <v>6.3436503559195</v>
      </c>
      <c r="B6521" s="0" t="n">
        <v>5.43908976431189</v>
      </c>
    </row>
    <row r="6522" customFormat="false" ht="15" hidden="false" customHeight="false" outlineLevel="0" collapsed="false">
      <c r="A6522" s="0" t="n">
        <v>1.39349091390653</v>
      </c>
      <c r="B6522" s="0" t="n">
        <v>0.577924748398757</v>
      </c>
    </row>
    <row r="6523" customFormat="false" ht="15" hidden="false" customHeight="false" outlineLevel="0" collapsed="false">
      <c r="A6523" s="0" t="n">
        <v>3.016295887203</v>
      </c>
      <c r="B6523" s="0" t="n">
        <v>8.81859932295691</v>
      </c>
    </row>
    <row r="6524" customFormat="false" ht="15" hidden="false" customHeight="false" outlineLevel="0" collapsed="false">
      <c r="A6524" s="0" t="n">
        <v>1.65960430810127</v>
      </c>
      <c r="B6524" s="0" t="n">
        <v>1.43984283192737</v>
      </c>
    </row>
    <row r="6525" customFormat="false" ht="15" hidden="false" customHeight="false" outlineLevel="0" collapsed="false">
      <c r="A6525" s="0" t="n">
        <v>6.51316503228784</v>
      </c>
      <c r="B6525" s="0" t="n">
        <v>5.29692379199018</v>
      </c>
    </row>
    <row r="6526" customFormat="false" ht="15" hidden="false" customHeight="false" outlineLevel="0" collapsed="false">
      <c r="A6526" s="0" t="n">
        <v>6.64677625946398</v>
      </c>
      <c r="B6526" s="0" t="n">
        <v>4.9645107986387</v>
      </c>
    </row>
    <row r="6527" customFormat="false" ht="15" hidden="false" customHeight="false" outlineLevel="0" collapsed="false">
      <c r="A6527" s="0" t="n">
        <v>3.0990439104451</v>
      </c>
      <c r="B6527" s="0" t="n">
        <v>8.55349839105355</v>
      </c>
    </row>
    <row r="6528" customFormat="false" ht="15" hidden="false" customHeight="false" outlineLevel="0" collapsed="false">
      <c r="A6528" s="0" t="n">
        <v>1.89206076981148</v>
      </c>
      <c r="B6528" s="0" t="n">
        <v>0.95718083083777</v>
      </c>
    </row>
    <row r="6529" customFormat="false" ht="15" hidden="false" customHeight="false" outlineLevel="0" collapsed="false">
      <c r="A6529" s="0" t="n">
        <v>7.09859692485265</v>
      </c>
      <c r="B6529" s="0" t="n">
        <v>5.21965966301996</v>
      </c>
    </row>
    <row r="6530" customFormat="false" ht="15" hidden="false" customHeight="false" outlineLevel="0" collapsed="false">
      <c r="A6530" s="0" t="n">
        <v>6.4840911676205</v>
      </c>
      <c r="B6530" s="0" t="n">
        <v>5.55316552446835</v>
      </c>
    </row>
    <row r="6531" customFormat="false" ht="15" hidden="false" customHeight="false" outlineLevel="0" collapsed="false">
      <c r="A6531" s="0" t="n">
        <v>3.26070653885451</v>
      </c>
      <c r="B6531" s="0" t="n">
        <v>8.41110455413885</v>
      </c>
    </row>
    <row r="6532" customFormat="false" ht="15" hidden="false" customHeight="false" outlineLevel="0" collapsed="false">
      <c r="A6532" s="0" t="n">
        <v>6.61237961258004</v>
      </c>
      <c r="B6532" s="0" t="n">
        <v>5.5551946419671</v>
      </c>
    </row>
    <row r="6533" customFormat="false" ht="15" hidden="false" customHeight="false" outlineLevel="0" collapsed="false">
      <c r="A6533" s="0" t="n">
        <v>2.94811266714587</v>
      </c>
      <c r="B6533" s="0" t="n">
        <v>8.70046023335005</v>
      </c>
    </row>
    <row r="6534" customFormat="false" ht="15" hidden="false" customHeight="false" outlineLevel="0" collapsed="false">
      <c r="A6534" s="0" t="n">
        <v>6.46485720676824</v>
      </c>
      <c r="B6534" s="0" t="n">
        <v>5.41357284414549</v>
      </c>
    </row>
    <row r="6535" customFormat="false" ht="15" hidden="false" customHeight="false" outlineLevel="0" collapsed="false">
      <c r="A6535" s="0" t="n">
        <v>6.16598548188204</v>
      </c>
      <c r="B6535" s="0" t="n">
        <v>5.61991250684777</v>
      </c>
    </row>
    <row r="6536" customFormat="false" ht="15" hidden="false" customHeight="false" outlineLevel="0" collapsed="false">
      <c r="A6536" s="0" t="n">
        <v>3.22986495154953</v>
      </c>
      <c r="B6536" s="0" t="n">
        <v>8.30294333682948</v>
      </c>
    </row>
    <row r="6537" customFormat="false" ht="15" hidden="false" customHeight="false" outlineLevel="0" collapsed="false">
      <c r="A6537" s="0" t="n">
        <v>1.27117321007024</v>
      </c>
      <c r="B6537" s="0" t="n">
        <v>0.766995773758228</v>
      </c>
    </row>
    <row r="6538" customFormat="false" ht="15" hidden="false" customHeight="false" outlineLevel="0" collapsed="false">
      <c r="A6538" s="0" t="n">
        <v>1.41972026047615</v>
      </c>
      <c r="B6538" s="0" t="n">
        <v>1.31031321109963</v>
      </c>
    </row>
    <row r="6539" customFormat="false" ht="15" hidden="false" customHeight="false" outlineLevel="0" collapsed="false">
      <c r="A6539" s="0" t="n">
        <v>6.58072322673102</v>
      </c>
      <c r="B6539" s="0" t="n">
        <v>5.03151501259794</v>
      </c>
    </row>
    <row r="6540" customFormat="false" ht="15" hidden="false" customHeight="false" outlineLevel="0" collapsed="false">
      <c r="A6540" s="0" t="n">
        <v>7.02152718559457</v>
      </c>
      <c r="B6540" s="0" t="n">
        <v>5.81855127175536</v>
      </c>
    </row>
    <row r="6541" customFormat="false" ht="15" hidden="false" customHeight="false" outlineLevel="0" collapsed="false">
      <c r="A6541" s="0" t="n">
        <v>3.71387222304422</v>
      </c>
      <c r="B6541" s="0" t="n">
        <v>8.62730773627927</v>
      </c>
    </row>
    <row r="6542" customFormat="false" ht="15" hidden="false" customHeight="false" outlineLevel="0" collapsed="false">
      <c r="A6542" s="0" t="n">
        <v>6.67878130119697</v>
      </c>
      <c r="B6542" s="0" t="n">
        <v>5.54677059385904</v>
      </c>
    </row>
    <row r="6543" customFormat="false" ht="15" hidden="false" customHeight="false" outlineLevel="0" collapsed="false">
      <c r="A6543" s="0" t="n">
        <v>1.40734833799251</v>
      </c>
      <c r="B6543" s="0" t="n">
        <v>1.30781781146321</v>
      </c>
    </row>
    <row r="6544" customFormat="false" ht="15" hidden="false" customHeight="false" outlineLevel="0" collapsed="false">
      <c r="A6544" s="0" t="n">
        <v>0.869939214284917</v>
      </c>
      <c r="B6544" s="0" t="n">
        <v>0.916489950340232</v>
      </c>
    </row>
    <row r="6545" customFormat="false" ht="15" hidden="false" customHeight="false" outlineLevel="0" collapsed="false">
      <c r="A6545" s="0" t="n">
        <v>3.0549061740067</v>
      </c>
      <c r="B6545" s="0" t="n">
        <v>8.2592341621566</v>
      </c>
    </row>
    <row r="6546" customFormat="false" ht="15" hidden="false" customHeight="false" outlineLevel="0" collapsed="false">
      <c r="A6546" s="0" t="n">
        <v>5.9536634923299</v>
      </c>
      <c r="B6546" s="0" t="n">
        <v>5.81663456058944</v>
      </c>
    </row>
    <row r="6547" customFormat="false" ht="15" hidden="false" customHeight="false" outlineLevel="0" collapsed="false">
      <c r="A6547" s="0" t="n">
        <v>1.57592578711558</v>
      </c>
      <c r="B6547" s="0" t="n">
        <v>1.00830025125662</v>
      </c>
    </row>
    <row r="6548" customFormat="false" ht="15" hidden="false" customHeight="false" outlineLevel="0" collapsed="false">
      <c r="A6548" s="0" t="n">
        <v>1.58338738092811</v>
      </c>
      <c r="B6548" s="0" t="n">
        <v>0.804241482859148</v>
      </c>
    </row>
    <row r="6549" customFormat="false" ht="15" hidden="false" customHeight="false" outlineLevel="0" collapsed="false">
      <c r="A6549" s="0" t="n">
        <v>1.51221148058311</v>
      </c>
      <c r="B6549" s="0" t="n">
        <v>1.21272037945308</v>
      </c>
    </row>
    <row r="6550" customFormat="false" ht="15" hidden="false" customHeight="false" outlineLevel="0" collapsed="false">
      <c r="A6550" s="0" t="n">
        <v>2.94200424715801</v>
      </c>
      <c r="B6550" s="0" t="n">
        <v>9.50323047690863</v>
      </c>
    </row>
    <row r="6551" customFormat="false" ht="15" hidden="false" customHeight="false" outlineLevel="0" collapsed="false">
      <c r="A6551" s="0" t="n">
        <v>6.38746453424501</v>
      </c>
      <c r="B6551" s="0" t="n">
        <v>4.9833177282003</v>
      </c>
    </row>
    <row r="6552" customFormat="false" ht="15" hidden="false" customHeight="false" outlineLevel="0" collapsed="false">
      <c r="A6552" s="0" t="n">
        <v>3.69705492390912</v>
      </c>
      <c r="B6552" s="0" t="n">
        <v>9.20358046888713</v>
      </c>
    </row>
    <row r="6553" customFormat="false" ht="15" hidden="false" customHeight="false" outlineLevel="0" collapsed="false">
      <c r="A6553" s="0" t="n">
        <v>3.2523443843611</v>
      </c>
      <c r="B6553" s="0" t="n">
        <v>7.89621590340517</v>
      </c>
    </row>
    <row r="6554" customFormat="false" ht="15" hidden="false" customHeight="false" outlineLevel="0" collapsed="false">
      <c r="A6554" s="0" t="n">
        <v>6.57297035180141</v>
      </c>
      <c r="B6554" s="0" t="n">
        <v>5.60487250249968</v>
      </c>
    </row>
    <row r="6555" customFormat="false" ht="15" hidden="false" customHeight="false" outlineLevel="0" collapsed="false">
      <c r="A6555" s="0" t="n">
        <v>3.47833988401812</v>
      </c>
      <c r="B6555" s="0" t="n">
        <v>8.99617486052261</v>
      </c>
    </row>
    <row r="6556" customFormat="false" ht="15" hidden="false" customHeight="false" outlineLevel="0" collapsed="false">
      <c r="A6556" s="0" t="n">
        <v>1.52518485544992</v>
      </c>
      <c r="B6556" s="0" t="n">
        <v>0.978468576390879</v>
      </c>
    </row>
    <row r="6557" customFormat="false" ht="15" hidden="false" customHeight="false" outlineLevel="0" collapsed="false">
      <c r="A6557" s="0" t="n">
        <v>6.61467904581621</v>
      </c>
      <c r="B6557" s="0" t="n">
        <v>5.09634219738246</v>
      </c>
    </row>
    <row r="6558" customFormat="false" ht="15" hidden="false" customHeight="false" outlineLevel="0" collapsed="false">
      <c r="A6558" s="0" t="n">
        <v>3.8253270358879</v>
      </c>
      <c r="B6558" s="0" t="n">
        <v>8.62234231368115</v>
      </c>
    </row>
    <row r="6559" customFormat="false" ht="15" hidden="false" customHeight="false" outlineLevel="0" collapsed="false">
      <c r="A6559" s="0" t="n">
        <v>2.07851743328802</v>
      </c>
      <c r="B6559" s="0" t="n">
        <v>1.10164675702229</v>
      </c>
    </row>
    <row r="6560" customFormat="false" ht="15" hidden="false" customHeight="false" outlineLevel="0" collapsed="false">
      <c r="A6560" s="0" t="n">
        <v>0.585833725887547</v>
      </c>
      <c r="B6560" s="0" t="n">
        <v>1.27815523841332</v>
      </c>
    </row>
    <row r="6561" customFormat="false" ht="15" hidden="false" customHeight="false" outlineLevel="0" collapsed="false">
      <c r="A6561" s="0" t="n">
        <v>1.45901913724381</v>
      </c>
      <c r="B6561" s="0" t="n">
        <v>1.25836640193225</v>
      </c>
    </row>
    <row r="6562" customFormat="false" ht="15" hidden="false" customHeight="false" outlineLevel="0" collapsed="false">
      <c r="A6562" s="0" t="n">
        <v>1.74227176840131</v>
      </c>
      <c r="B6562" s="0" t="n">
        <v>1.97442349079404</v>
      </c>
    </row>
    <row r="6563" customFormat="false" ht="15" hidden="false" customHeight="false" outlineLevel="0" collapsed="false">
      <c r="A6563" s="0" t="n">
        <v>1.03302968591245</v>
      </c>
      <c r="B6563" s="0" t="n">
        <v>1.20889608930799</v>
      </c>
    </row>
    <row r="6564" customFormat="false" ht="15" hidden="false" customHeight="false" outlineLevel="0" collapsed="false">
      <c r="A6564" s="0" t="n">
        <v>3.63947746649239</v>
      </c>
      <c r="B6564" s="0" t="n">
        <v>8.55026082767609</v>
      </c>
    </row>
    <row r="6565" customFormat="false" ht="15" hidden="false" customHeight="false" outlineLevel="0" collapsed="false">
      <c r="A6565" s="0" t="n">
        <v>0.249960966165786</v>
      </c>
      <c r="B6565" s="0" t="n">
        <v>1.11796086134668</v>
      </c>
    </row>
    <row r="6566" customFormat="false" ht="15" hidden="false" customHeight="false" outlineLevel="0" collapsed="false">
      <c r="A6566" s="0" t="n">
        <v>6.64172379476617</v>
      </c>
      <c r="B6566" s="0" t="n">
        <v>5.57134110460847</v>
      </c>
    </row>
    <row r="6567" customFormat="false" ht="15" hidden="false" customHeight="false" outlineLevel="0" collapsed="false">
      <c r="A6567" s="0" t="n">
        <v>2.72431717570741</v>
      </c>
      <c r="B6567" s="0" t="n">
        <v>8.26762990119983</v>
      </c>
    </row>
    <row r="6568" customFormat="false" ht="15" hidden="false" customHeight="false" outlineLevel="0" collapsed="false">
      <c r="A6568" s="0" t="n">
        <v>6.7679937445551</v>
      </c>
      <c r="B6568" s="0" t="n">
        <v>5.45120215588954</v>
      </c>
    </row>
    <row r="6569" customFormat="false" ht="15" hidden="false" customHeight="false" outlineLevel="0" collapsed="false">
      <c r="A6569" s="0" t="n">
        <v>1.74800686707826</v>
      </c>
      <c r="B6569" s="0" t="n">
        <v>0.798795640394252</v>
      </c>
    </row>
    <row r="6570" customFormat="false" ht="15" hidden="false" customHeight="false" outlineLevel="0" collapsed="false">
      <c r="A6570" s="0" t="n">
        <v>6.59214796045263</v>
      </c>
      <c r="B6570" s="0" t="n">
        <v>4.2318475429081</v>
      </c>
    </row>
    <row r="6571" customFormat="false" ht="15" hidden="false" customHeight="false" outlineLevel="0" collapsed="false">
      <c r="A6571" s="0" t="n">
        <v>3.48163965447795</v>
      </c>
      <c r="B6571" s="0" t="n">
        <v>9.97589027644704</v>
      </c>
    </row>
    <row r="6572" customFormat="false" ht="15" hidden="false" customHeight="false" outlineLevel="0" collapsed="false">
      <c r="A6572" s="0" t="n">
        <v>2.84081219874328</v>
      </c>
      <c r="B6572" s="0" t="n">
        <v>8.63832568880882</v>
      </c>
    </row>
    <row r="6573" customFormat="false" ht="15" hidden="false" customHeight="false" outlineLevel="0" collapsed="false">
      <c r="A6573" s="0" t="n">
        <v>1.01780713918707</v>
      </c>
      <c r="B6573" s="0" t="n">
        <v>1.62684208399755</v>
      </c>
    </row>
    <row r="6574" customFormat="false" ht="15" hidden="false" customHeight="false" outlineLevel="0" collapsed="false">
      <c r="A6574" s="0" t="n">
        <v>3.38998678674772</v>
      </c>
      <c r="B6574" s="0" t="n">
        <v>8.96505134735517</v>
      </c>
    </row>
    <row r="6575" customFormat="false" ht="15" hidden="false" customHeight="false" outlineLevel="0" collapsed="false">
      <c r="A6575" s="0" t="n">
        <v>2.86955962391452</v>
      </c>
      <c r="B6575" s="0" t="n">
        <v>8.2784503309367</v>
      </c>
    </row>
    <row r="6576" customFormat="false" ht="15" hidden="false" customHeight="false" outlineLevel="0" collapsed="false">
      <c r="A6576" s="0" t="n">
        <v>2.92317903354027</v>
      </c>
      <c r="B6576" s="0" t="n">
        <v>8.81383073385377</v>
      </c>
    </row>
    <row r="6577" customFormat="false" ht="15" hidden="false" customHeight="false" outlineLevel="0" collapsed="false">
      <c r="A6577" s="0" t="n">
        <v>3.03496151395167</v>
      </c>
      <c r="B6577" s="0" t="n">
        <v>8.21534747609205</v>
      </c>
    </row>
    <row r="6578" customFormat="false" ht="15" hidden="false" customHeight="false" outlineLevel="0" collapsed="false">
      <c r="A6578" s="0" t="n">
        <v>3.35750958206553</v>
      </c>
      <c r="B6578" s="0" t="n">
        <v>8.72053713184458</v>
      </c>
    </row>
    <row r="6579" customFormat="false" ht="15" hidden="false" customHeight="false" outlineLevel="0" collapsed="false">
      <c r="A6579" s="0" t="n">
        <v>5.57320406239794</v>
      </c>
      <c r="B6579" s="0" t="n">
        <v>5.21939774046392</v>
      </c>
    </row>
    <row r="6580" customFormat="false" ht="15" hidden="false" customHeight="false" outlineLevel="0" collapsed="false">
      <c r="A6580" s="0" t="n">
        <v>1.11044422595687</v>
      </c>
      <c r="B6580" s="0" t="n">
        <v>1.44221864602583</v>
      </c>
    </row>
    <row r="6581" customFormat="false" ht="15" hidden="false" customHeight="false" outlineLevel="0" collapsed="false">
      <c r="A6581" s="0" t="n">
        <v>3.56948544988986</v>
      </c>
      <c r="B6581" s="0" t="n">
        <v>8.57080353154609</v>
      </c>
    </row>
    <row r="6582" customFormat="false" ht="15" hidden="false" customHeight="false" outlineLevel="0" collapsed="false">
      <c r="A6582" s="0" t="n">
        <v>3.43362948639046</v>
      </c>
      <c r="B6582" s="0" t="n">
        <v>8.58319742587895</v>
      </c>
    </row>
    <row r="6583" customFormat="false" ht="15" hidden="false" customHeight="false" outlineLevel="0" collapsed="false">
      <c r="A6583" s="0" t="n">
        <v>6.43304932930062</v>
      </c>
      <c r="B6583" s="0" t="n">
        <v>5.34431371102776</v>
      </c>
    </row>
    <row r="6584" customFormat="false" ht="15" hidden="false" customHeight="false" outlineLevel="0" collapsed="false">
      <c r="A6584" s="0" t="n">
        <v>6.62473411652703</v>
      </c>
      <c r="B6584" s="0" t="n">
        <v>5.02494103884101</v>
      </c>
    </row>
    <row r="6585" customFormat="false" ht="15" hidden="false" customHeight="false" outlineLevel="0" collapsed="false">
      <c r="A6585" s="0" t="n">
        <v>3.57523711390108</v>
      </c>
      <c r="B6585" s="0" t="n">
        <v>8.95961519101431</v>
      </c>
    </row>
    <row r="6586" customFormat="false" ht="15" hidden="false" customHeight="false" outlineLevel="0" collapsed="false">
      <c r="A6586" s="0" t="n">
        <v>7.09049560112009</v>
      </c>
      <c r="B6586" s="0" t="n">
        <v>5.45732524178136</v>
      </c>
    </row>
    <row r="6587" customFormat="false" ht="15" hidden="false" customHeight="false" outlineLevel="0" collapsed="false">
      <c r="A6587" s="0" t="n">
        <v>3.67531398717814</v>
      </c>
      <c r="B6587" s="0" t="n">
        <v>9.10155171930529</v>
      </c>
    </row>
    <row r="6588" customFormat="false" ht="15" hidden="false" customHeight="false" outlineLevel="0" collapsed="false">
      <c r="A6588" s="0" t="n">
        <v>3.21516814336867</v>
      </c>
      <c r="B6588" s="0" t="n">
        <v>8.63139817009529</v>
      </c>
    </row>
    <row r="6589" customFormat="false" ht="15" hidden="false" customHeight="false" outlineLevel="0" collapsed="false">
      <c r="A6589" s="0" t="n">
        <v>6.86234311827058</v>
      </c>
      <c r="B6589" s="0" t="n">
        <v>5.30413776279826</v>
      </c>
    </row>
    <row r="6590" customFormat="false" ht="15" hidden="false" customHeight="false" outlineLevel="0" collapsed="false">
      <c r="A6590" s="0" t="n">
        <v>3.24961265056632</v>
      </c>
      <c r="B6590" s="0" t="n">
        <v>8.81111710466416</v>
      </c>
    </row>
    <row r="6591" customFormat="false" ht="15" hidden="false" customHeight="false" outlineLevel="0" collapsed="false">
      <c r="A6591" s="0" t="n">
        <v>1.48800584336333</v>
      </c>
      <c r="B6591" s="0" t="n">
        <v>0.884851245608635</v>
      </c>
    </row>
    <row r="6592" customFormat="false" ht="15" hidden="false" customHeight="false" outlineLevel="0" collapsed="false">
      <c r="A6592" s="0" t="n">
        <v>1.03523900260791</v>
      </c>
      <c r="B6592" s="0" t="n">
        <v>0.873769768179168</v>
      </c>
    </row>
    <row r="6593" customFormat="false" ht="15" hidden="false" customHeight="false" outlineLevel="0" collapsed="false">
      <c r="A6593" s="0" t="n">
        <v>1.52219614742162</v>
      </c>
      <c r="B6593" s="0" t="n">
        <v>1.07861095626962</v>
      </c>
    </row>
    <row r="6594" customFormat="false" ht="15" hidden="false" customHeight="false" outlineLevel="0" collapsed="false">
      <c r="A6594" s="0" t="n">
        <v>3.43001761655866</v>
      </c>
      <c r="B6594" s="0" t="n">
        <v>8.73336855200376</v>
      </c>
    </row>
    <row r="6595" customFormat="false" ht="15" hidden="false" customHeight="false" outlineLevel="0" collapsed="false">
      <c r="A6595" s="0" t="n">
        <v>3.19762911360996</v>
      </c>
      <c r="B6595" s="0" t="n">
        <v>7.98460231737768</v>
      </c>
    </row>
    <row r="6596" customFormat="false" ht="15" hidden="false" customHeight="false" outlineLevel="0" collapsed="false">
      <c r="A6596" s="0" t="n">
        <v>6.28304357751903</v>
      </c>
      <c r="B6596" s="0" t="n">
        <v>5.51876815985853</v>
      </c>
    </row>
    <row r="6597" customFormat="false" ht="15" hidden="false" customHeight="false" outlineLevel="0" collapsed="false">
      <c r="A6597" s="0" t="n">
        <v>6.8457650512876</v>
      </c>
      <c r="B6597" s="0" t="n">
        <v>5.28026831498434</v>
      </c>
    </row>
    <row r="6598" customFormat="false" ht="15" hidden="false" customHeight="false" outlineLevel="0" collapsed="false">
      <c r="A6598" s="0" t="n">
        <v>7.20389624803111</v>
      </c>
      <c r="B6598" s="0" t="n">
        <v>5.20660912757167</v>
      </c>
    </row>
    <row r="6599" customFormat="false" ht="15" hidden="false" customHeight="false" outlineLevel="0" collapsed="false">
      <c r="A6599" s="0" t="n">
        <v>6.84210174836811</v>
      </c>
      <c r="B6599" s="0" t="n">
        <v>5.65097848025331</v>
      </c>
    </row>
    <row r="6600" customFormat="false" ht="15" hidden="false" customHeight="false" outlineLevel="0" collapsed="false">
      <c r="A6600" s="0" t="n">
        <v>6.36591045114281</v>
      </c>
      <c r="B6600" s="0" t="n">
        <v>5.67230723561108</v>
      </c>
    </row>
    <row r="6601" customFormat="false" ht="15" hidden="false" customHeight="false" outlineLevel="0" collapsed="false">
      <c r="A6601" s="0" t="n">
        <v>2.96145807513728</v>
      </c>
      <c r="B6601" s="0" t="n">
        <v>8.87045975270103</v>
      </c>
    </row>
    <row r="6602" customFormat="false" ht="15" hidden="false" customHeight="false" outlineLevel="0" collapsed="false">
      <c r="A6602" s="0" t="n">
        <v>6.73922214461913</v>
      </c>
      <c r="B6602" s="0" t="n">
        <v>5.795100027854</v>
      </c>
    </row>
    <row r="6603" customFormat="false" ht="15" hidden="false" customHeight="false" outlineLevel="0" collapsed="false">
      <c r="A6603" s="0" t="n">
        <v>1.34877070820546</v>
      </c>
      <c r="B6603" s="0" t="n">
        <v>1.46967104229152</v>
      </c>
    </row>
    <row r="6604" customFormat="false" ht="15" hidden="false" customHeight="false" outlineLevel="0" collapsed="false">
      <c r="A6604" s="0" t="n">
        <v>3.45859012370021</v>
      </c>
      <c r="B6604" s="0" t="n">
        <v>8.44140000229847</v>
      </c>
    </row>
    <row r="6605" customFormat="false" ht="15" hidden="false" customHeight="false" outlineLevel="0" collapsed="false">
      <c r="A6605" s="0" t="n">
        <v>3.16946402149919</v>
      </c>
      <c r="B6605" s="0" t="n">
        <v>8.69051965553692</v>
      </c>
    </row>
    <row r="6606" customFormat="false" ht="15" hidden="false" customHeight="false" outlineLevel="0" collapsed="false">
      <c r="A6606" s="0" t="n">
        <v>6.85401145341619</v>
      </c>
      <c r="B6606" s="0" t="n">
        <v>5.27022847220635</v>
      </c>
    </row>
    <row r="6607" customFormat="false" ht="15" hidden="false" customHeight="false" outlineLevel="0" collapsed="false">
      <c r="A6607" s="0" t="n">
        <v>1.53601281489696</v>
      </c>
      <c r="B6607" s="0" t="n">
        <v>0.793853713599451</v>
      </c>
    </row>
    <row r="6608" customFormat="false" ht="15" hidden="false" customHeight="false" outlineLevel="0" collapsed="false">
      <c r="A6608" s="0" t="n">
        <v>6.45560075904615</v>
      </c>
      <c r="B6608" s="0" t="n">
        <v>5.31528897965305</v>
      </c>
    </row>
    <row r="6609" customFormat="false" ht="15" hidden="false" customHeight="false" outlineLevel="0" collapsed="false">
      <c r="A6609" s="0" t="n">
        <v>3.46270662510656</v>
      </c>
      <c r="B6609" s="0" t="n">
        <v>9.40041851518874</v>
      </c>
    </row>
    <row r="6610" customFormat="false" ht="15" hidden="false" customHeight="false" outlineLevel="0" collapsed="false">
      <c r="A6610" s="0" t="n">
        <v>6.83896920544485</v>
      </c>
      <c r="B6610" s="0" t="n">
        <v>5.10045367923804</v>
      </c>
    </row>
    <row r="6611" customFormat="false" ht="15" hidden="false" customHeight="false" outlineLevel="0" collapsed="false">
      <c r="A6611" s="0" t="n">
        <v>6.81409995600319</v>
      </c>
      <c r="B6611" s="0" t="n">
        <v>5.37717314757606</v>
      </c>
    </row>
    <row r="6612" customFormat="false" ht="15" hidden="false" customHeight="false" outlineLevel="0" collapsed="false">
      <c r="A6612" s="0" t="n">
        <v>1.0665418446115</v>
      </c>
      <c r="B6612" s="0" t="n">
        <v>0.580098771024376</v>
      </c>
    </row>
    <row r="6613" customFormat="false" ht="15" hidden="false" customHeight="false" outlineLevel="0" collapsed="false">
      <c r="A6613" s="0" t="n">
        <v>3.42170379293234</v>
      </c>
      <c r="B6613" s="0" t="n">
        <v>8.46671049534412</v>
      </c>
    </row>
    <row r="6614" customFormat="false" ht="15" hidden="false" customHeight="false" outlineLevel="0" collapsed="false">
      <c r="A6614" s="0" t="n">
        <v>7.02160460819954</v>
      </c>
      <c r="B6614" s="0" t="n">
        <v>5.14862618292982</v>
      </c>
    </row>
    <row r="6615" customFormat="false" ht="15" hidden="false" customHeight="false" outlineLevel="0" collapsed="false">
      <c r="A6615" s="0" t="n">
        <v>0.986145453607115</v>
      </c>
      <c r="B6615" s="0" t="n">
        <v>1.52741527341839</v>
      </c>
    </row>
    <row r="6616" customFormat="false" ht="15" hidden="false" customHeight="false" outlineLevel="0" collapsed="false">
      <c r="A6616" s="0" t="n">
        <v>1.43940638043637</v>
      </c>
      <c r="B6616" s="0" t="n">
        <v>1.66344984770786</v>
      </c>
    </row>
    <row r="6617" customFormat="false" ht="15" hidden="false" customHeight="false" outlineLevel="0" collapsed="false">
      <c r="A6617" s="0" t="n">
        <v>6.51448999025158</v>
      </c>
      <c r="B6617" s="0" t="n">
        <v>5.07911741063561</v>
      </c>
    </row>
    <row r="6618" customFormat="false" ht="15" hidden="false" customHeight="false" outlineLevel="0" collapsed="false">
      <c r="A6618" s="0" t="n">
        <v>6.46583292616883</v>
      </c>
      <c r="B6618" s="0" t="n">
        <v>5.5542688654743</v>
      </c>
    </row>
    <row r="6619" customFormat="false" ht="15" hidden="false" customHeight="false" outlineLevel="0" collapsed="false">
      <c r="A6619" s="0" t="n">
        <v>3.3360771465023</v>
      </c>
      <c r="B6619" s="0" t="n">
        <v>8.2879459155313</v>
      </c>
    </row>
    <row r="6620" customFormat="false" ht="15" hidden="false" customHeight="false" outlineLevel="0" collapsed="false">
      <c r="A6620" s="0" t="n">
        <v>1.07658380610901</v>
      </c>
      <c r="B6620" s="0" t="n">
        <v>0.662288069979213</v>
      </c>
    </row>
    <row r="6621" customFormat="false" ht="15" hidden="false" customHeight="false" outlineLevel="0" collapsed="false">
      <c r="A6621" s="0" t="n">
        <v>3.28343780218179</v>
      </c>
      <c r="B6621" s="0" t="n">
        <v>8.69988785909602</v>
      </c>
    </row>
    <row r="6622" customFormat="false" ht="15" hidden="false" customHeight="false" outlineLevel="0" collapsed="false">
      <c r="A6622" s="0" t="n">
        <v>6.55654793627019</v>
      </c>
      <c r="B6622" s="0" t="n">
        <v>5.85104939627717</v>
      </c>
    </row>
    <row r="6623" customFormat="false" ht="15" hidden="false" customHeight="false" outlineLevel="0" collapsed="false">
      <c r="A6623" s="0" t="n">
        <v>6.81577211721284</v>
      </c>
      <c r="B6623" s="0" t="n">
        <v>5.23446121247321</v>
      </c>
    </row>
    <row r="6624" customFormat="false" ht="15" hidden="false" customHeight="false" outlineLevel="0" collapsed="false">
      <c r="A6624" s="0" t="n">
        <v>6.06819066219169</v>
      </c>
      <c r="B6624" s="0" t="n">
        <v>5.10116554380284</v>
      </c>
    </row>
    <row r="6625" customFormat="false" ht="15" hidden="false" customHeight="false" outlineLevel="0" collapsed="false">
      <c r="A6625" s="0" t="n">
        <v>4.05958082841952</v>
      </c>
      <c r="B6625" s="0" t="n">
        <v>8.30729622811938</v>
      </c>
    </row>
    <row r="6626" customFormat="false" ht="15" hidden="false" customHeight="false" outlineLevel="0" collapsed="false">
      <c r="A6626" s="0" t="n">
        <v>1.93226356841922</v>
      </c>
      <c r="B6626" s="0" t="n">
        <v>1.53411804313655</v>
      </c>
    </row>
    <row r="6627" customFormat="false" ht="15" hidden="false" customHeight="false" outlineLevel="0" collapsed="false">
      <c r="A6627" s="0" t="n">
        <v>1.28141433273338</v>
      </c>
      <c r="B6627" s="0" t="n">
        <v>1.678670268447</v>
      </c>
    </row>
    <row r="6628" customFormat="false" ht="15" hidden="false" customHeight="false" outlineLevel="0" collapsed="false">
      <c r="A6628" s="0" t="n">
        <v>3.61505316169867</v>
      </c>
      <c r="B6628" s="0" t="n">
        <v>8.87053042658186</v>
      </c>
    </row>
    <row r="6629" customFormat="false" ht="15" hidden="false" customHeight="false" outlineLevel="0" collapsed="false">
      <c r="A6629" s="0" t="n">
        <v>6.91639154497606</v>
      </c>
      <c r="B6629" s="0" t="n">
        <v>5.41053434505917</v>
      </c>
    </row>
    <row r="6630" customFormat="false" ht="15" hidden="false" customHeight="false" outlineLevel="0" collapsed="false">
      <c r="A6630" s="0" t="n">
        <v>7.01758289089905</v>
      </c>
      <c r="B6630" s="0" t="n">
        <v>5.19646234479542</v>
      </c>
    </row>
    <row r="6631" customFormat="false" ht="15" hidden="false" customHeight="false" outlineLevel="0" collapsed="false">
      <c r="A6631" s="0" t="n">
        <v>3.11690121611018</v>
      </c>
      <c r="B6631" s="0" t="n">
        <v>7.92820128756164</v>
      </c>
    </row>
    <row r="6632" customFormat="false" ht="15" hidden="false" customHeight="false" outlineLevel="0" collapsed="false">
      <c r="A6632" s="0" t="n">
        <v>7.08987032932471</v>
      </c>
      <c r="B6632" s="0" t="n">
        <v>5.1948604062067</v>
      </c>
    </row>
    <row r="6633" customFormat="false" ht="15" hidden="false" customHeight="false" outlineLevel="0" collapsed="false">
      <c r="A6633" s="0" t="n">
        <v>6.87523594639465</v>
      </c>
      <c r="B6633" s="0" t="n">
        <v>5.42685011837751</v>
      </c>
    </row>
    <row r="6634" customFormat="false" ht="15" hidden="false" customHeight="false" outlineLevel="0" collapsed="false">
      <c r="A6634" s="0" t="n">
        <v>6.64175220878982</v>
      </c>
      <c r="B6634" s="0" t="n">
        <v>5.38721135845141</v>
      </c>
    </row>
    <row r="6635" customFormat="false" ht="15" hidden="false" customHeight="false" outlineLevel="0" collapsed="false">
      <c r="A6635" s="0" t="n">
        <v>1.10254559827864</v>
      </c>
      <c r="B6635" s="0" t="n">
        <v>1.58082040999394</v>
      </c>
    </row>
    <row r="6636" customFormat="false" ht="15" hidden="false" customHeight="false" outlineLevel="0" collapsed="false">
      <c r="A6636" s="0" t="n">
        <v>3.61325776982646</v>
      </c>
      <c r="B6636" s="0" t="n">
        <v>8.82585760374812</v>
      </c>
    </row>
    <row r="6637" customFormat="false" ht="15" hidden="false" customHeight="false" outlineLevel="0" collapsed="false">
      <c r="A6637" s="0" t="n">
        <v>2.63459407928267</v>
      </c>
      <c r="B6637" s="0" t="n">
        <v>8.68297987875306</v>
      </c>
    </row>
    <row r="6638" customFormat="false" ht="15" hidden="false" customHeight="false" outlineLevel="0" collapsed="false">
      <c r="A6638" s="0" t="n">
        <v>6.73045624136157</v>
      </c>
      <c r="B6638" s="0" t="n">
        <v>5.33450744814058</v>
      </c>
    </row>
    <row r="6639" customFormat="false" ht="15" hidden="false" customHeight="false" outlineLevel="0" collapsed="false">
      <c r="A6639" s="0" t="n">
        <v>1.42639190582399</v>
      </c>
      <c r="B6639" s="0" t="n">
        <v>1.35971154427697</v>
      </c>
    </row>
    <row r="6640" customFormat="false" ht="15" hidden="false" customHeight="false" outlineLevel="0" collapsed="false">
      <c r="A6640" s="0" t="n">
        <v>1.24874566657434</v>
      </c>
      <c r="B6640" s="0" t="n">
        <v>1.37699722917241</v>
      </c>
    </row>
    <row r="6641" customFormat="false" ht="15" hidden="false" customHeight="false" outlineLevel="0" collapsed="false">
      <c r="A6641" s="0" t="n">
        <v>3.4981909607361</v>
      </c>
      <c r="B6641" s="0" t="n">
        <v>8.13468823536789</v>
      </c>
    </row>
    <row r="6642" customFormat="false" ht="15" hidden="false" customHeight="false" outlineLevel="0" collapsed="false">
      <c r="A6642" s="0" t="n">
        <v>3.39486680279762</v>
      </c>
      <c r="B6642" s="0" t="n">
        <v>8.82584439654127</v>
      </c>
    </row>
    <row r="6643" customFormat="false" ht="15" hidden="false" customHeight="false" outlineLevel="0" collapsed="false">
      <c r="A6643" s="0" t="n">
        <v>1.25244789488315</v>
      </c>
      <c r="B6643" s="0" t="n">
        <v>1.53392223451445</v>
      </c>
    </row>
    <row r="6644" customFormat="false" ht="15" hidden="false" customHeight="false" outlineLevel="0" collapsed="false">
      <c r="A6644" s="0" t="n">
        <v>3.49096512764714</v>
      </c>
      <c r="B6644" s="0" t="n">
        <v>8.77774783492613</v>
      </c>
    </row>
    <row r="6645" customFormat="false" ht="15" hidden="false" customHeight="false" outlineLevel="0" collapsed="false">
      <c r="A6645" s="0" t="n">
        <v>6.85542212026796</v>
      </c>
      <c r="B6645" s="0" t="n">
        <v>4.98310181761942</v>
      </c>
    </row>
    <row r="6646" customFormat="false" ht="15" hidden="false" customHeight="false" outlineLevel="0" collapsed="false">
      <c r="A6646" s="0" t="n">
        <v>6.62258609720904</v>
      </c>
      <c r="B6646" s="0" t="n">
        <v>5.30271463045596</v>
      </c>
    </row>
    <row r="6647" customFormat="false" ht="15" hidden="false" customHeight="false" outlineLevel="0" collapsed="false">
      <c r="A6647" s="0" t="n">
        <v>3.49797209345138</v>
      </c>
      <c r="B6647" s="0" t="n">
        <v>9.24874553500349</v>
      </c>
    </row>
    <row r="6648" customFormat="false" ht="15" hidden="false" customHeight="false" outlineLevel="0" collapsed="false">
      <c r="A6648" s="0" t="n">
        <v>1.22657643928707</v>
      </c>
      <c r="B6648" s="0" t="n">
        <v>1.04580217306331</v>
      </c>
    </row>
    <row r="6649" customFormat="false" ht="15" hidden="false" customHeight="false" outlineLevel="0" collapsed="false">
      <c r="A6649" s="0" t="n">
        <v>7.31930301658851</v>
      </c>
      <c r="B6649" s="0" t="n">
        <v>5.31210590848209</v>
      </c>
    </row>
    <row r="6650" customFormat="false" ht="15" hidden="false" customHeight="false" outlineLevel="0" collapsed="false">
      <c r="A6650" s="0" t="n">
        <v>0.919971480656928</v>
      </c>
      <c r="B6650" s="0" t="n">
        <v>0.943949282899412</v>
      </c>
    </row>
    <row r="6651" customFormat="false" ht="15" hidden="false" customHeight="false" outlineLevel="0" collapsed="false">
      <c r="A6651" s="0" t="n">
        <v>2.9819393624425</v>
      </c>
      <c r="B6651" s="0" t="n">
        <v>8.02804531078101</v>
      </c>
    </row>
    <row r="6652" customFormat="false" ht="15" hidden="false" customHeight="false" outlineLevel="0" collapsed="false">
      <c r="A6652" s="0" t="n">
        <v>6.53212112677039</v>
      </c>
      <c r="B6652" s="0" t="n">
        <v>4.95887204129289</v>
      </c>
    </row>
    <row r="6653" customFormat="false" ht="15" hidden="false" customHeight="false" outlineLevel="0" collapsed="false">
      <c r="A6653" s="0" t="n">
        <v>1.04100436220561</v>
      </c>
      <c r="B6653" s="0" t="n">
        <v>1.09515098739419</v>
      </c>
    </row>
    <row r="6654" customFormat="false" ht="15" hidden="false" customHeight="false" outlineLevel="0" collapsed="false">
      <c r="A6654" s="0" t="n">
        <v>0.880633127492654</v>
      </c>
      <c r="B6654" s="0" t="n">
        <v>1.22299707529012</v>
      </c>
    </row>
    <row r="6655" customFormat="false" ht="15" hidden="false" customHeight="false" outlineLevel="0" collapsed="false">
      <c r="A6655" s="0" t="n">
        <v>0.997028998520079</v>
      </c>
      <c r="B6655" s="0" t="n">
        <v>1.68489948255426</v>
      </c>
    </row>
    <row r="6656" customFormat="false" ht="15" hidden="false" customHeight="false" outlineLevel="0" collapsed="false">
      <c r="A6656" s="0" t="n">
        <v>1.35182856046244</v>
      </c>
      <c r="B6656" s="0" t="n">
        <v>1.11359882621157</v>
      </c>
    </row>
    <row r="6657" customFormat="false" ht="15" hidden="false" customHeight="false" outlineLevel="0" collapsed="false">
      <c r="A6657" s="0" t="n">
        <v>0.857318906027416</v>
      </c>
      <c r="B6657" s="0" t="n">
        <v>1.437918807984</v>
      </c>
    </row>
    <row r="6658" customFormat="false" ht="15" hidden="false" customHeight="false" outlineLevel="0" collapsed="false">
      <c r="A6658" s="0" t="n">
        <v>3.22589991574543</v>
      </c>
      <c r="B6658" s="0" t="n">
        <v>9.60441469102386</v>
      </c>
    </row>
    <row r="6659" customFormat="false" ht="15" hidden="false" customHeight="false" outlineLevel="0" collapsed="false">
      <c r="A6659" s="0" t="n">
        <v>6.82713651870245</v>
      </c>
      <c r="B6659" s="0" t="n">
        <v>5.40353629256534</v>
      </c>
    </row>
    <row r="6660" customFormat="false" ht="15" hidden="false" customHeight="false" outlineLevel="0" collapsed="false">
      <c r="A6660" s="0" t="n">
        <v>1.55674466655733</v>
      </c>
      <c r="B6660" s="0" t="n">
        <v>1.35857944776937</v>
      </c>
    </row>
    <row r="6661" customFormat="false" ht="15" hidden="false" customHeight="false" outlineLevel="0" collapsed="false">
      <c r="A6661" s="0" t="n">
        <v>0.800107881137845</v>
      </c>
      <c r="B6661" s="0" t="n">
        <v>1.45533640375607</v>
      </c>
    </row>
    <row r="6662" customFormat="false" ht="15" hidden="false" customHeight="false" outlineLevel="0" collapsed="false">
      <c r="A6662" s="0" t="n">
        <v>1.41303029919832</v>
      </c>
      <c r="B6662" s="0" t="n">
        <v>1.19137481090752</v>
      </c>
    </row>
    <row r="6663" customFormat="false" ht="15" hidden="false" customHeight="false" outlineLevel="0" collapsed="false">
      <c r="A6663" s="0" t="n">
        <v>0.654306170946411</v>
      </c>
      <c r="B6663" s="0" t="n">
        <v>1.01380781400183</v>
      </c>
    </row>
    <row r="6664" customFormat="false" ht="15" hidden="false" customHeight="false" outlineLevel="0" collapsed="false">
      <c r="A6664" s="0" t="n">
        <v>3.06544268166041</v>
      </c>
      <c r="B6664" s="0" t="n">
        <v>8.83771959344821</v>
      </c>
    </row>
    <row r="6665" customFormat="false" ht="15" hidden="false" customHeight="false" outlineLevel="0" collapsed="false">
      <c r="A6665" s="0" t="n">
        <v>2.79329602129149</v>
      </c>
      <c r="B6665" s="0" t="n">
        <v>8.84767274161202</v>
      </c>
    </row>
    <row r="6666" customFormat="false" ht="15" hidden="false" customHeight="false" outlineLevel="0" collapsed="false">
      <c r="A6666" s="0" t="n">
        <v>1.07830123298621</v>
      </c>
      <c r="B6666" s="0" t="n">
        <v>0.961446487293971</v>
      </c>
    </row>
    <row r="6667" customFormat="false" ht="15" hidden="false" customHeight="false" outlineLevel="0" collapsed="false">
      <c r="A6667" s="0" t="n">
        <v>3.28139435843829</v>
      </c>
      <c r="B6667" s="0" t="n">
        <v>8.12960968939362</v>
      </c>
    </row>
    <row r="6668" customFormat="false" ht="15" hidden="false" customHeight="false" outlineLevel="0" collapsed="false">
      <c r="A6668" s="0" t="n">
        <v>3.23713577588435</v>
      </c>
      <c r="B6668" s="0" t="n">
        <v>8.40906636168485</v>
      </c>
    </row>
    <row r="6669" customFormat="false" ht="15" hidden="false" customHeight="false" outlineLevel="0" collapsed="false">
      <c r="A6669" s="0" t="n">
        <v>3.1936055144227</v>
      </c>
      <c r="B6669" s="0" t="n">
        <v>8.05377362796742</v>
      </c>
    </row>
    <row r="6670" customFormat="false" ht="15" hidden="false" customHeight="false" outlineLevel="0" collapsed="false">
      <c r="A6670" s="0" t="n">
        <v>1.01551176354508</v>
      </c>
      <c r="B6670" s="0" t="n">
        <v>1.54992675864991</v>
      </c>
    </row>
    <row r="6671" customFormat="false" ht="15" hidden="false" customHeight="false" outlineLevel="0" collapsed="false">
      <c r="A6671" s="0" t="n">
        <v>6.6800252068336</v>
      </c>
      <c r="B6671" s="0" t="n">
        <v>5.61900309486383</v>
      </c>
    </row>
    <row r="6672" customFormat="false" ht="15" hidden="false" customHeight="false" outlineLevel="0" collapsed="false">
      <c r="A6672" s="0" t="n">
        <v>7.0093470099048</v>
      </c>
      <c r="B6672" s="0" t="n">
        <v>5.38648085288069</v>
      </c>
    </row>
    <row r="6673" customFormat="false" ht="15" hidden="false" customHeight="false" outlineLevel="0" collapsed="false">
      <c r="A6673" s="0" t="n">
        <v>3.56214896797141</v>
      </c>
      <c r="B6673" s="0" t="n">
        <v>8.1405315539727</v>
      </c>
    </row>
    <row r="6674" customFormat="false" ht="15" hidden="false" customHeight="false" outlineLevel="0" collapsed="false">
      <c r="A6674" s="0" t="n">
        <v>6.56964279041854</v>
      </c>
      <c r="B6674" s="0" t="n">
        <v>4.74878360678688</v>
      </c>
    </row>
    <row r="6675" customFormat="false" ht="15" hidden="false" customHeight="false" outlineLevel="0" collapsed="false">
      <c r="A6675" s="0" t="n">
        <v>1.20529056526148</v>
      </c>
      <c r="B6675" s="0" t="n">
        <v>1.18350471006287</v>
      </c>
    </row>
    <row r="6676" customFormat="false" ht="15" hidden="false" customHeight="false" outlineLevel="0" collapsed="false">
      <c r="A6676" s="0" t="n">
        <v>6.59614910064809</v>
      </c>
      <c r="B6676" s="0" t="n">
        <v>5.35288436036417</v>
      </c>
    </row>
    <row r="6677" customFormat="false" ht="15" hidden="false" customHeight="false" outlineLevel="0" collapsed="false">
      <c r="A6677" s="0" t="n">
        <v>1.0795728923355</v>
      </c>
      <c r="B6677" s="0" t="n">
        <v>1.47100221329829</v>
      </c>
    </row>
    <row r="6678" customFormat="false" ht="15" hidden="false" customHeight="false" outlineLevel="0" collapsed="false">
      <c r="A6678" s="0" t="n">
        <v>6.7654152530156</v>
      </c>
      <c r="B6678" s="0" t="n">
        <v>4.92604400912586</v>
      </c>
    </row>
    <row r="6679" customFormat="false" ht="15" hidden="false" customHeight="false" outlineLevel="0" collapsed="false">
      <c r="A6679" s="0" t="n">
        <v>0.302610379209951</v>
      </c>
      <c r="B6679" s="0" t="n">
        <v>1.70267141074111</v>
      </c>
    </row>
    <row r="6680" customFormat="false" ht="15" hidden="false" customHeight="false" outlineLevel="0" collapsed="false">
      <c r="A6680" s="0" t="n">
        <v>6.84042813027353</v>
      </c>
      <c r="B6680" s="0" t="n">
        <v>5.14765132658344</v>
      </c>
    </row>
    <row r="6681" customFormat="false" ht="15" hidden="false" customHeight="false" outlineLevel="0" collapsed="false">
      <c r="A6681" s="0" t="n">
        <v>6.14650829676923</v>
      </c>
      <c r="B6681" s="0" t="n">
        <v>5.04560489420428</v>
      </c>
    </row>
    <row r="6682" customFormat="false" ht="15" hidden="false" customHeight="false" outlineLevel="0" collapsed="false">
      <c r="A6682" s="0" t="n">
        <v>3.37538589689846</v>
      </c>
      <c r="B6682" s="0" t="n">
        <v>8.72744185818881</v>
      </c>
    </row>
    <row r="6683" customFormat="false" ht="15" hidden="false" customHeight="false" outlineLevel="0" collapsed="false">
      <c r="A6683" s="0" t="n">
        <v>1.34505458149966</v>
      </c>
      <c r="B6683" s="0" t="n">
        <v>1.60538350402711</v>
      </c>
    </row>
    <row r="6684" customFormat="false" ht="15" hidden="false" customHeight="false" outlineLevel="0" collapsed="false">
      <c r="A6684" s="0" t="n">
        <v>3.29399696398254</v>
      </c>
      <c r="B6684" s="0" t="n">
        <v>9.10055367349905</v>
      </c>
    </row>
    <row r="6685" customFormat="false" ht="15" hidden="false" customHeight="false" outlineLevel="0" collapsed="false">
      <c r="A6685" s="0" t="n">
        <v>3.24168754183976</v>
      </c>
      <c r="B6685" s="0" t="n">
        <v>8.40414367202303</v>
      </c>
    </row>
    <row r="6686" customFormat="false" ht="15" hidden="false" customHeight="false" outlineLevel="0" collapsed="false">
      <c r="A6686" s="0" t="n">
        <v>1.20282423169246</v>
      </c>
      <c r="B6686" s="0" t="n">
        <v>1.21341760403659</v>
      </c>
    </row>
    <row r="6687" customFormat="false" ht="15" hidden="false" customHeight="false" outlineLevel="0" collapsed="false">
      <c r="A6687" s="0" t="n">
        <v>1.65873208961432</v>
      </c>
      <c r="B6687" s="0" t="n">
        <v>0.843192194671998</v>
      </c>
    </row>
    <row r="6688" customFormat="false" ht="15" hidden="false" customHeight="false" outlineLevel="0" collapsed="false">
      <c r="A6688" s="0" t="n">
        <v>1.14952692680926</v>
      </c>
      <c r="B6688" s="0" t="n">
        <v>1.90335596972166</v>
      </c>
    </row>
    <row r="6689" customFormat="false" ht="15" hidden="false" customHeight="false" outlineLevel="0" collapsed="false">
      <c r="A6689" s="0" t="n">
        <v>7.1329628150598</v>
      </c>
      <c r="B6689" s="0" t="n">
        <v>5.50638629980096</v>
      </c>
    </row>
    <row r="6690" customFormat="false" ht="15" hidden="false" customHeight="false" outlineLevel="0" collapsed="false">
      <c r="A6690" s="0" t="n">
        <v>3.53638387219918</v>
      </c>
      <c r="B6690" s="0" t="n">
        <v>8.61044470391421</v>
      </c>
    </row>
    <row r="6691" customFormat="false" ht="15" hidden="false" customHeight="false" outlineLevel="0" collapsed="false">
      <c r="A6691" s="0" t="n">
        <v>6.49580660611751</v>
      </c>
      <c r="B6691" s="0" t="n">
        <v>5.16771770687249</v>
      </c>
    </row>
    <row r="6692" customFormat="false" ht="15" hidden="false" customHeight="false" outlineLevel="0" collapsed="false">
      <c r="A6692" s="0" t="n">
        <v>6.36808696553741</v>
      </c>
      <c r="B6692" s="0" t="n">
        <v>5.20389486948238</v>
      </c>
    </row>
    <row r="6693" customFormat="false" ht="15" hidden="false" customHeight="false" outlineLevel="0" collapsed="false">
      <c r="A6693" s="0" t="n">
        <v>7.35712175372546</v>
      </c>
      <c r="B6693" s="0" t="n">
        <v>5.01133858929479</v>
      </c>
    </row>
    <row r="6694" customFormat="false" ht="15" hidden="false" customHeight="false" outlineLevel="0" collapsed="false">
      <c r="A6694" s="0" t="n">
        <v>2.95449515182397</v>
      </c>
      <c r="B6694" s="0" t="n">
        <v>8.75660126725658</v>
      </c>
    </row>
    <row r="6695" customFormat="false" ht="15" hidden="false" customHeight="false" outlineLevel="0" collapsed="false">
      <c r="A6695" s="0" t="n">
        <v>1.35896468060572</v>
      </c>
      <c r="B6695" s="0" t="n">
        <v>1.69932931202511</v>
      </c>
    </row>
    <row r="6696" customFormat="false" ht="15" hidden="false" customHeight="false" outlineLevel="0" collapsed="false">
      <c r="A6696" s="0" t="n">
        <v>3.32388545352126</v>
      </c>
      <c r="B6696" s="0" t="n">
        <v>8.45966295169078</v>
      </c>
    </row>
    <row r="6697" customFormat="false" ht="15" hidden="false" customHeight="false" outlineLevel="0" collapsed="false">
      <c r="A6697" s="0" t="n">
        <v>7.02313479648025</v>
      </c>
      <c r="B6697" s="0" t="n">
        <v>5.29764498206833</v>
      </c>
    </row>
    <row r="6698" customFormat="false" ht="15" hidden="false" customHeight="false" outlineLevel="0" collapsed="false">
      <c r="A6698" s="0" t="n">
        <v>3.21596399247526</v>
      </c>
      <c r="B6698" s="0" t="n">
        <v>9.12146491856267</v>
      </c>
    </row>
    <row r="6699" customFormat="false" ht="15" hidden="false" customHeight="false" outlineLevel="0" collapsed="false">
      <c r="A6699" s="0" t="n">
        <v>3.10650507705324</v>
      </c>
      <c r="B6699" s="0" t="n">
        <v>7.85347440793968</v>
      </c>
    </row>
    <row r="6700" customFormat="false" ht="15" hidden="false" customHeight="false" outlineLevel="0" collapsed="false">
      <c r="A6700" s="0" t="n">
        <v>3.12985130735571</v>
      </c>
      <c r="B6700" s="0" t="n">
        <v>8.26292136648062</v>
      </c>
    </row>
    <row r="6701" customFormat="false" ht="15" hidden="false" customHeight="false" outlineLevel="0" collapsed="false">
      <c r="A6701" s="0" t="n">
        <v>1.00040138841642</v>
      </c>
      <c r="B6701" s="0" t="n">
        <v>1.51351731079583</v>
      </c>
    </row>
    <row r="6702" customFormat="false" ht="15" hidden="false" customHeight="false" outlineLevel="0" collapsed="false">
      <c r="A6702" s="0" t="n">
        <v>3.45702907475892</v>
      </c>
      <c r="B6702" s="0" t="n">
        <v>8.54753923694888</v>
      </c>
    </row>
    <row r="6703" customFormat="false" ht="15" hidden="false" customHeight="false" outlineLevel="0" collapsed="false">
      <c r="A6703" s="0" t="n">
        <v>1.45921892058507</v>
      </c>
      <c r="B6703" s="0" t="n">
        <v>1.4713212538499</v>
      </c>
    </row>
    <row r="6704" customFormat="false" ht="15" hidden="false" customHeight="false" outlineLevel="0" collapsed="false">
      <c r="A6704" s="0" t="n">
        <v>1.06671980307204</v>
      </c>
      <c r="B6704" s="0" t="n">
        <v>0.939792934034601</v>
      </c>
    </row>
    <row r="6705" customFormat="false" ht="15" hidden="false" customHeight="false" outlineLevel="0" collapsed="false">
      <c r="A6705" s="0" t="n">
        <v>6.77281309997522</v>
      </c>
      <c r="B6705" s="0" t="n">
        <v>5.17124554452161</v>
      </c>
    </row>
    <row r="6706" customFormat="false" ht="15" hidden="false" customHeight="false" outlineLevel="0" collapsed="false">
      <c r="A6706" s="0" t="n">
        <v>7.19448302843769</v>
      </c>
      <c r="B6706" s="0" t="n">
        <v>5.2424846437638</v>
      </c>
    </row>
    <row r="6707" customFormat="false" ht="15" hidden="false" customHeight="false" outlineLevel="0" collapsed="false">
      <c r="A6707" s="0" t="n">
        <v>7.16330340047664</v>
      </c>
      <c r="B6707" s="0" t="n">
        <v>6.0370189467112</v>
      </c>
    </row>
    <row r="6708" customFormat="false" ht="15" hidden="false" customHeight="false" outlineLevel="0" collapsed="false">
      <c r="A6708" s="0" t="n">
        <v>1.74512630866537</v>
      </c>
      <c r="B6708" s="0" t="n">
        <v>1.65323945157856</v>
      </c>
    </row>
    <row r="6709" customFormat="false" ht="15" hidden="false" customHeight="false" outlineLevel="0" collapsed="false">
      <c r="A6709" s="0" t="n">
        <v>1.06081942471437</v>
      </c>
      <c r="B6709" s="0" t="n">
        <v>1.76829604215744</v>
      </c>
    </row>
    <row r="6710" customFormat="false" ht="15" hidden="false" customHeight="false" outlineLevel="0" collapsed="false">
      <c r="A6710" s="0" t="n">
        <v>6.34076907461593</v>
      </c>
      <c r="B6710" s="0" t="n">
        <v>5.16016444901843</v>
      </c>
    </row>
    <row r="6711" customFormat="false" ht="15" hidden="false" customHeight="false" outlineLevel="0" collapsed="false">
      <c r="A6711" s="0" t="n">
        <v>3.2180634872579</v>
      </c>
      <c r="B6711" s="0" t="n">
        <v>8.45514307564448</v>
      </c>
    </row>
    <row r="6712" customFormat="false" ht="15" hidden="false" customHeight="false" outlineLevel="0" collapsed="false">
      <c r="A6712" s="0" t="n">
        <v>1.08131039905067</v>
      </c>
      <c r="B6712" s="0" t="n">
        <v>1.20556482769344</v>
      </c>
    </row>
    <row r="6713" customFormat="false" ht="15" hidden="false" customHeight="false" outlineLevel="0" collapsed="false">
      <c r="A6713" s="0" t="n">
        <v>6.7749937755521</v>
      </c>
      <c r="B6713" s="0" t="n">
        <v>5.8208405559251</v>
      </c>
    </row>
    <row r="6714" customFormat="false" ht="15" hidden="false" customHeight="false" outlineLevel="0" collapsed="false">
      <c r="A6714" s="0" t="n">
        <v>3.30168144501648</v>
      </c>
      <c r="B6714" s="0" t="n">
        <v>8.86136393860709</v>
      </c>
    </row>
    <row r="6715" customFormat="false" ht="15" hidden="false" customHeight="false" outlineLevel="0" collapsed="false">
      <c r="A6715" s="0" t="n">
        <v>3.25472505467025</v>
      </c>
      <c r="B6715" s="0" t="n">
        <v>8.20427070858527</v>
      </c>
    </row>
    <row r="6716" customFormat="false" ht="15" hidden="false" customHeight="false" outlineLevel="0" collapsed="false">
      <c r="A6716" s="0" t="n">
        <v>3.70647545772564</v>
      </c>
      <c r="B6716" s="0" t="n">
        <v>8.75824830492382</v>
      </c>
    </row>
    <row r="6717" customFormat="false" ht="15" hidden="false" customHeight="false" outlineLevel="0" collapsed="false">
      <c r="A6717" s="0" t="n">
        <v>1.64990904175537</v>
      </c>
      <c r="B6717" s="0" t="n">
        <v>0.930736542800941</v>
      </c>
    </row>
    <row r="6718" customFormat="false" ht="15" hidden="false" customHeight="false" outlineLevel="0" collapsed="false">
      <c r="A6718" s="0" t="n">
        <v>6.57574547409424</v>
      </c>
      <c r="B6718" s="0" t="n">
        <v>5.53295572122616</v>
      </c>
    </row>
    <row r="6719" customFormat="false" ht="15" hidden="false" customHeight="false" outlineLevel="0" collapsed="false">
      <c r="A6719" s="0" t="n">
        <v>3.28572736133927</v>
      </c>
      <c r="B6719" s="0" t="n">
        <v>8.8127254384025</v>
      </c>
    </row>
    <row r="6720" customFormat="false" ht="15" hidden="false" customHeight="false" outlineLevel="0" collapsed="false">
      <c r="A6720" s="0" t="n">
        <v>3.11435256550857</v>
      </c>
      <c r="B6720" s="0" t="n">
        <v>7.988794661133</v>
      </c>
    </row>
    <row r="6721" customFormat="false" ht="15" hidden="false" customHeight="false" outlineLevel="0" collapsed="false">
      <c r="A6721" s="0" t="n">
        <v>6.48864828341498</v>
      </c>
      <c r="B6721" s="0" t="n">
        <v>5.44477010211282</v>
      </c>
    </row>
    <row r="6722" customFormat="false" ht="15" hidden="false" customHeight="false" outlineLevel="0" collapsed="false">
      <c r="A6722" s="0" t="n">
        <v>6.01412639716231</v>
      </c>
      <c r="B6722" s="0" t="n">
        <v>5.25055958584001</v>
      </c>
    </row>
    <row r="6723" customFormat="false" ht="15" hidden="false" customHeight="false" outlineLevel="0" collapsed="false">
      <c r="A6723" s="0" t="n">
        <v>6.38753629297647</v>
      </c>
      <c r="B6723" s="0" t="n">
        <v>5.01524167515714</v>
      </c>
    </row>
    <row r="6724" customFormat="false" ht="15" hidden="false" customHeight="false" outlineLevel="0" collapsed="false">
      <c r="A6724" s="0" t="n">
        <v>7.13282335090412</v>
      </c>
      <c r="B6724" s="0" t="n">
        <v>5.18480771357404</v>
      </c>
    </row>
    <row r="6725" customFormat="false" ht="15" hidden="false" customHeight="false" outlineLevel="0" collapsed="false">
      <c r="A6725" s="0" t="n">
        <v>3.48226246239211</v>
      </c>
      <c r="B6725" s="0" t="n">
        <v>8.63955546921888</v>
      </c>
    </row>
    <row r="6726" customFormat="false" ht="15" hidden="false" customHeight="false" outlineLevel="0" collapsed="false">
      <c r="A6726" s="0" t="n">
        <v>1.13399511998478</v>
      </c>
      <c r="B6726" s="0" t="n">
        <v>1.39598851022381</v>
      </c>
    </row>
    <row r="6727" customFormat="false" ht="15" hidden="false" customHeight="false" outlineLevel="0" collapsed="false">
      <c r="A6727" s="0" t="n">
        <v>7.27352847750104</v>
      </c>
      <c r="B6727" s="0" t="n">
        <v>5.45387707274185</v>
      </c>
    </row>
    <row r="6728" customFormat="false" ht="15" hidden="false" customHeight="false" outlineLevel="0" collapsed="false">
      <c r="A6728" s="0" t="n">
        <v>1.04901770309573</v>
      </c>
      <c r="B6728" s="0" t="n">
        <v>0.930915828220261</v>
      </c>
    </row>
    <row r="6729" customFormat="false" ht="15" hidden="false" customHeight="false" outlineLevel="0" collapsed="false">
      <c r="A6729" s="0" t="n">
        <v>1.07490399982582</v>
      </c>
      <c r="B6729" s="0" t="n">
        <v>1.5345372047943</v>
      </c>
    </row>
    <row r="6730" customFormat="false" ht="15" hidden="false" customHeight="false" outlineLevel="0" collapsed="false">
      <c r="A6730" s="0" t="n">
        <v>2.87967539186902</v>
      </c>
      <c r="B6730" s="0" t="n">
        <v>9.31292149072045</v>
      </c>
    </row>
    <row r="6731" customFormat="false" ht="15" hidden="false" customHeight="false" outlineLevel="0" collapsed="false">
      <c r="A6731" s="0" t="n">
        <v>6.99626133786967</v>
      </c>
      <c r="B6731" s="0" t="n">
        <v>5.26115342700451</v>
      </c>
    </row>
    <row r="6732" customFormat="false" ht="15" hidden="false" customHeight="false" outlineLevel="0" collapsed="false">
      <c r="A6732" s="0" t="n">
        <v>1.31093365266619</v>
      </c>
      <c r="B6732" s="0" t="n">
        <v>1.40746300031109</v>
      </c>
    </row>
    <row r="6733" customFormat="false" ht="15" hidden="false" customHeight="false" outlineLevel="0" collapsed="false">
      <c r="A6733" s="0" t="n">
        <v>6.9739937335052</v>
      </c>
      <c r="B6733" s="0" t="n">
        <v>4.8504447514247</v>
      </c>
    </row>
    <row r="6734" customFormat="false" ht="15" hidden="false" customHeight="false" outlineLevel="0" collapsed="false">
      <c r="A6734" s="0" t="n">
        <v>4.15240297200392</v>
      </c>
      <c r="B6734" s="0" t="n">
        <v>8.6807036343644</v>
      </c>
    </row>
    <row r="6735" customFormat="false" ht="15" hidden="false" customHeight="false" outlineLevel="0" collapsed="false">
      <c r="A6735" s="0" t="n">
        <v>2.65707923266236</v>
      </c>
      <c r="B6735" s="0" t="n">
        <v>8.72337242792121</v>
      </c>
    </row>
    <row r="6736" customFormat="false" ht="15" hidden="false" customHeight="false" outlineLevel="0" collapsed="false">
      <c r="A6736" s="0" t="n">
        <v>1.49411201678511</v>
      </c>
      <c r="B6736" s="0" t="n">
        <v>2.00096558628638</v>
      </c>
    </row>
    <row r="6737" customFormat="false" ht="15" hidden="false" customHeight="false" outlineLevel="0" collapsed="false">
      <c r="A6737" s="0" t="n">
        <v>3.39305420690668</v>
      </c>
      <c r="B6737" s="0" t="n">
        <v>8.54593568198054</v>
      </c>
    </row>
    <row r="6738" customFormat="false" ht="15" hidden="false" customHeight="false" outlineLevel="0" collapsed="false">
      <c r="A6738" s="0" t="n">
        <v>6.76487043535502</v>
      </c>
      <c r="B6738" s="0" t="n">
        <v>5.69449703480994</v>
      </c>
    </row>
    <row r="6739" customFormat="false" ht="15" hidden="false" customHeight="false" outlineLevel="0" collapsed="false">
      <c r="A6739" s="0" t="n">
        <v>1.86183818391197</v>
      </c>
      <c r="B6739" s="0" t="n">
        <v>1.25764176689735</v>
      </c>
    </row>
    <row r="6740" customFormat="false" ht="15" hidden="false" customHeight="false" outlineLevel="0" collapsed="false">
      <c r="A6740" s="0" t="n">
        <v>6.21490741176353</v>
      </c>
      <c r="B6740" s="0" t="n">
        <v>5.39577681454929</v>
      </c>
    </row>
    <row r="6741" customFormat="false" ht="15" hidden="false" customHeight="false" outlineLevel="0" collapsed="false">
      <c r="A6741" s="0" t="n">
        <v>6.84262658910632</v>
      </c>
      <c r="B6741" s="0" t="n">
        <v>5.23915260552778</v>
      </c>
    </row>
    <row r="6742" customFormat="false" ht="15" hidden="false" customHeight="false" outlineLevel="0" collapsed="false">
      <c r="A6742" s="0" t="n">
        <v>6.32169138728357</v>
      </c>
      <c r="B6742" s="0" t="n">
        <v>5.96649653956118</v>
      </c>
    </row>
    <row r="6743" customFormat="false" ht="15" hidden="false" customHeight="false" outlineLevel="0" collapsed="false">
      <c r="A6743" s="0" t="n">
        <v>3.47665951106947</v>
      </c>
      <c r="B6743" s="0" t="n">
        <v>8.25324444496877</v>
      </c>
    </row>
    <row r="6744" customFormat="false" ht="15" hidden="false" customHeight="false" outlineLevel="0" collapsed="false">
      <c r="A6744" s="0" t="n">
        <v>3.65035830979584</v>
      </c>
      <c r="B6744" s="0" t="n">
        <v>8.60171071268421</v>
      </c>
    </row>
    <row r="6745" customFormat="false" ht="15" hidden="false" customHeight="false" outlineLevel="0" collapsed="false">
      <c r="A6745" s="0" t="n">
        <v>3.42546717294695</v>
      </c>
      <c r="B6745" s="0" t="n">
        <v>8.69625310685688</v>
      </c>
    </row>
    <row r="6746" customFormat="false" ht="15" hidden="false" customHeight="false" outlineLevel="0" collapsed="false">
      <c r="A6746" s="0" t="n">
        <v>6.7064477576062</v>
      </c>
      <c r="B6746" s="0" t="n">
        <v>5.21235529357069</v>
      </c>
    </row>
    <row r="6747" customFormat="false" ht="15" hidden="false" customHeight="false" outlineLevel="0" collapsed="false">
      <c r="A6747" s="0" t="n">
        <v>6.9222044489546</v>
      </c>
      <c r="B6747" s="0" t="n">
        <v>5.22540633211498</v>
      </c>
    </row>
    <row r="6748" customFormat="false" ht="15" hidden="false" customHeight="false" outlineLevel="0" collapsed="false">
      <c r="A6748" s="0" t="n">
        <v>7.55529090628265</v>
      </c>
      <c r="B6748" s="0" t="n">
        <v>5.68996591899202</v>
      </c>
    </row>
    <row r="6749" customFormat="false" ht="15" hidden="false" customHeight="false" outlineLevel="0" collapsed="false">
      <c r="A6749" s="0" t="n">
        <v>3.21510666906208</v>
      </c>
      <c r="B6749" s="0" t="n">
        <v>9.16343680472905</v>
      </c>
    </row>
    <row r="6750" customFormat="false" ht="15" hidden="false" customHeight="false" outlineLevel="0" collapsed="false">
      <c r="A6750" s="0" t="n">
        <v>6.77767183244632</v>
      </c>
      <c r="B6750" s="0" t="n">
        <v>5.8643861988571</v>
      </c>
    </row>
    <row r="6751" customFormat="false" ht="15" hidden="false" customHeight="false" outlineLevel="0" collapsed="false">
      <c r="A6751" s="0" t="n">
        <v>2.01221847880554</v>
      </c>
      <c r="B6751" s="0" t="n">
        <v>1.19432988314315</v>
      </c>
    </row>
    <row r="6752" customFormat="false" ht="15" hidden="false" customHeight="false" outlineLevel="0" collapsed="false">
      <c r="A6752" s="0" t="n">
        <v>3.61648848587431</v>
      </c>
      <c r="B6752" s="0" t="n">
        <v>9.33849133928057</v>
      </c>
    </row>
    <row r="6753" customFormat="false" ht="15" hidden="false" customHeight="false" outlineLevel="0" collapsed="false">
      <c r="A6753" s="0" t="n">
        <v>6.87541524090593</v>
      </c>
      <c r="B6753" s="0" t="n">
        <v>5.71491120742604</v>
      </c>
    </row>
    <row r="6754" customFormat="false" ht="15" hidden="false" customHeight="false" outlineLevel="0" collapsed="false">
      <c r="A6754" s="0" t="n">
        <v>2.91344271923141</v>
      </c>
      <c r="B6754" s="0" t="n">
        <v>8.76451388792584</v>
      </c>
    </row>
    <row r="6755" customFormat="false" ht="15" hidden="false" customHeight="false" outlineLevel="0" collapsed="false">
      <c r="A6755" s="0" t="n">
        <v>6.9217602779907</v>
      </c>
      <c r="B6755" s="0" t="n">
        <v>5.58371388104248</v>
      </c>
    </row>
    <row r="6756" customFormat="false" ht="15" hidden="false" customHeight="false" outlineLevel="0" collapsed="false">
      <c r="A6756" s="0" t="n">
        <v>6.20092917995227</v>
      </c>
      <c r="B6756" s="0" t="n">
        <v>4.98721550067738</v>
      </c>
    </row>
    <row r="6757" customFormat="false" ht="15" hidden="false" customHeight="false" outlineLevel="0" collapsed="false">
      <c r="A6757" s="0" t="n">
        <v>3.08815057520664</v>
      </c>
      <c r="B6757" s="0" t="n">
        <v>8.97153267554529</v>
      </c>
    </row>
    <row r="6758" customFormat="false" ht="15" hidden="false" customHeight="false" outlineLevel="0" collapsed="false">
      <c r="A6758" s="0" t="n">
        <v>3.8146036852472</v>
      </c>
      <c r="B6758" s="0" t="n">
        <v>8.93030412729893</v>
      </c>
    </row>
    <row r="6759" customFormat="false" ht="15" hidden="false" customHeight="false" outlineLevel="0" collapsed="false">
      <c r="A6759" s="0" t="n">
        <v>3.24661786303519</v>
      </c>
      <c r="B6759" s="0" t="n">
        <v>8.71007190610236</v>
      </c>
    </row>
    <row r="6760" customFormat="false" ht="15" hidden="false" customHeight="false" outlineLevel="0" collapsed="false">
      <c r="A6760" s="0" t="n">
        <v>2.63192225605084</v>
      </c>
      <c r="B6760" s="0" t="n">
        <v>8.68398037939676</v>
      </c>
    </row>
    <row r="6761" customFormat="false" ht="15" hidden="false" customHeight="false" outlineLevel="0" collapsed="false">
      <c r="A6761" s="0" t="n">
        <v>3.85060755492002</v>
      </c>
      <c r="B6761" s="0" t="n">
        <v>8.95562550407034</v>
      </c>
    </row>
    <row r="6762" customFormat="false" ht="15" hidden="false" customHeight="false" outlineLevel="0" collapsed="false">
      <c r="A6762" s="0" t="n">
        <v>7.4318700605414</v>
      </c>
      <c r="B6762" s="0" t="n">
        <v>4.95377065347878</v>
      </c>
    </row>
    <row r="6763" customFormat="false" ht="15" hidden="false" customHeight="false" outlineLevel="0" collapsed="false">
      <c r="A6763" s="0" t="n">
        <v>1.00902375960227</v>
      </c>
      <c r="B6763" s="0" t="n">
        <v>1.06631766695634</v>
      </c>
    </row>
    <row r="6764" customFormat="false" ht="15" hidden="false" customHeight="false" outlineLevel="0" collapsed="false">
      <c r="A6764" s="0" t="n">
        <v>3.27038358568166</v>
      </c>
      <c r="B6764" s="0" t="n">
        <v>8.43286932861047</v>
      </c>
    </row>
    <row r="6765" customFormat="false" ht="15" hidden="false" customHeight="false" outlineLevel="0" collapsed="false">
      <c r="A6765" s="0" t="n">
        <v>3.27510451967412</v>
      </c>
      <c r="B6765" s="0" t="n">
        <v>8.79888972934574</v>
      </c>
    </row>
    <row r="6766" customFormat="false" ht="15" hidden="false" customHeight="false" outlineLevel="0" collapsed="false">
      <c r="A6766" s="0" t="n">
        <v>6.70133375282966</v>
      </c>
      <c r="B6766" s="0" t="n">
        <v>5.14948923748612</v>
      </c>
    </row>
    <row r="6767" customFormat="false" ht="15" hidden="false" customHeight="false" outlineLevel="0" collapsed="false">
      <c r="A6767" s="0" t="n">
        <v>2.88389454003664</v>
      </c>
      <c r="B6767" s="0" t="n">
        <v>8.18811566171799</v>
      </c>
    </row>
    <row r="6768" customFormat="false" ht="15" hidden="false" customHeight="false" outlineLevel="0" collapsed="false">
      <c r="A6768" s="0" t="n">
        <v>1.71754909082092</v>
      </c>
      <c r="B6768" s="0" t="n">
        <v>1.44811470909986</v>
      </c>
    </row>
    <row r="6769" customFormat="false" ht="15" hidden="false" customHeight="false" outlineLevel="0" collapsed="false">
      <c r="A6769" s="0" t="n">
        <v>6.20775281021526</v>
      </c>
      <c r="B6769" s="0" t="n">
        <v>5.24116970089114</v>
      </c>
    </row>
    <row r="6770" customFormat="false" ht="15" hidden="false" customHeight="false" outlineLevel="0" collapsed="false">
      <c r="A6770" s="0" t="n">
        <v>1.40994105104103</v>
      </c>
      <c r="B6770" s="0" t="n">
        <v>0.980834081945414</v>
      </c>
    </row>
    <row r="6771" customFormat="false" ht="15" hidden="false" customHeight="false" outlineLevel="0" collapsed="false">
      <c r="A6771" s="0" t="n">
        <v>7.03467235015565</v>
      </c>
      <c r="B6771" s="0" t="n">
        <v>5.19260201792124</v>
      </c>
    </row>
    <row r="6772" customFormat="false" ht="15" hidden="false" customHeight="false" outlineLevel="0" collapsed="false">
      <c r="A6772" s="0" t="n">
        <v>3.36906878863346</v>
      </c>
      <c r="B6772" s="0" t="n">
        <v>8.89367489712908</v>
      </c>
    </row>
    <row r="6773" customFormat="false" ht="15" hidden="false" customHeight="false" outlineLevel="0" collapsed="false">
      <c r="A6773" s="0" t="n">
        <v>1.90250402283751</v>
      </c>
      <c r="B6773" s="0" t="n">
        <v>1.38507721175321</v>
      </c>
    </row>
    <row r="6774" customFormat="false" ht="15" hidden="false" customHeight="false" outlineLevel="0" collapsed="false">
      <c r="A6774" s="0" t="n">
        <v>6.45480466296917</v>
      </c>
      <c r="B6774" s="0" t="n">
        <v>5.38125111540942</v>
      </c>
    </row>
    <row r="6775" customFormat="false" ht="15" hidden="false" customHeight="false" outlineLevel="0" collapsed="false">
      <c r="A6775" s="0" t="n">
        <v>6.69578169172239</v>
      </c>
      <c r="B6775" s="0" t="n">
        <v>5.16577513898804</v>
      </c>
    </row>
    <row r="6776" customFormat="false" ht="15" hidden="false" customHeight="false" outlineLevel="0" collapsed="false">
      <c r="A6776" s="0" t="n">
        <v>6.36316067480834</v>
      </c>
      <c r="B6776" s="0" t="n">
        <v>5.32158993178448</v>
      </c>
    </row>
    <row r="6777" customFormat="false" ht="15" hidden="false" customHeight="false" outlineLevel="0" collapsed="false">
      <c r="A6777" s="0" t="n">
        <v>3.34454724197514</v>
      </c>
      <c r="B6777" s="0" t="n">
        <v>9.02992227249792</v>
      </c>
    </row>
    <row r="6778" customFormat="false" ht="15" hidden="false" customHeight="false" outlineLevel="0" collapsed="false">
      <c r="A6778" s="0" t="n">
        <v>3.14258576230546</v>
      </c>
      <c r="B6778" s="0" t="n">
        <v>8.99205731744668</v>
      </c>
    </row>
    <row r="6779" customFormat="false" ht="15" hidden="false" customHeight="false" outlineLevel="0" collapsed="false">
      <c r="A6779" s="0" t="n">
        <v>0.778760891696914</v>
      </c>
      <c r="B6779" s="0" t="n">
        <v>1.31615670782711</v>
      </c>
    </row>
    <row r="6780" customFormat="false" ht="15" hidden="false" customHeight="false" outlineLevel="0" collapsed="false">
      <c r="A6780" s="0" t="n">
        <v>1.37489132504508</v>
      </c>
      <c r="B6780" s="0" t="n">
        <v>1.10433175878347</v>
      </c>
    </row>
    <row r="6781" customFormat="false" ht="15" hidden="false" customHeight="false" outlineLevel="0" collapsed="false">
      <c r="A6781" s="0" t="n">
        <v>3.20815814161218</v>
      </c>
      <c r="B6781" s="0" t="n">
        <v>8.3744369994459</v>
      </c>
    </row>
    <row r="6782" customFormat="false" ht="15" hidden="false" customHeight="false" outlineLevel="0" collapsed="false">
      <c r="A6782" s="0" t="n">
        <v>6.74468297892207</v>
      </c>
      <c r="B6782" s="0" t="n">
        <v>5.19549662489339</v>
      </c>
    </row>
    <row r="6783" customFormat="false" ht="15" hidden="false" customHeight="false" outlineLevel="0" collapsed="false">
      <c r="A6783" s="0" t="n">
        <v>1.43537625399136</v>
      </c>
      <c r="B6783" s="0" t="n">
        <v>1.04010738614046</v>
      </c>
    </row>
    <row r="6784" customFormat="false" ht="15" hidden="false" customHeight="false" outlineLevel="0" collapsed="false">
      <c r="A6784" s="0" t="n">
        <v>1.30181891895399</v>
      </c>
      <c r="B6784" s="0" t="n">
        <v>1.27995994206354</v>
      </c>
    </row>
    <row r="6785" customFormat="false" ht="15" hidden="false" customHeight="false" outlineLevel="0" collapsed="false">
      <c r="A6785" s="0" t="n">
        <v>2.86709977118772</v>
      </c>
      <c r="B6785" s="0" t="n">
        <v>8.35806198648481</v>
      </c>
    </row>
    <row r="6786" customFormat="false" ht="15" hidden="false" customHeight="false" outlineLevel="0" collapsed="false">
      <c r="A6786" s="0" t="n">
        <v>0.92328957989433</v>
      </c>
      <c r="B6786" s="0" t="n">
        <v>0.998161912644447</v>
      </c>
    </row>
    <row r="6787" customFormat="false" ht="15" hidden="false" customHeight="false" outlineLevel="0" collapsed="false">
      <c r="A6787" s="0" t="n">
        <v>1.45303159423468</v>
      </c>
      <c r="B6787" s="0" t="n">
        <v>1.28359164588243</v>
      </c>
    </row>
    <row r="6788" customFormat="false" ht="15" hidden="false" customHeight="false" outlineLevel="0" collapsed="false">
      <c r="A6788" s="0" t="n">
        <v>3.80769472274818</v>
      </c>
      <c r="B6788" s="0" t="n">
        <v>8.91084711675837</v>
      </c>
    </row>
    <row r="6789" customFormat="false" ht="15" hidden="false" customHeight="false" outlineLevel="0" collapsed="false">
      <c r="A6789" s="0" t="n">
        <v>7.21541834076821</v>
      </c>
      <c r="B6789" s="0" t="n">
        <v>5.20102330332929</v>
      </c>
    </row>
    <row r="6790" customFormat="false" ht="15" hidden="false" customHeight="false" outlineLevel="0" collapsed="false">
      <c r="A6790" s="0" t="n">
        <v>6.96524807767041</v>
      </c>
      <c r="B6790" s="0" t="n">
        <v>5.24222340802477</v>
      </c>
    </row>
    <row r="6791" customFormat="false" ht="15" hidden="false" customHeight="false" outlineLevel="0" collapsed="false">
      <c r="A6791" s="0" t="n">
        <v>3.34896133220826</v>
      </c>
      <c r="B6791" s="0" t="n">
        <v>8.50678214482849</v>
      </c>
    </row>
    <row r="6792" customFormat="false" ht="15" hidden="false" customHeight="false" outlineLevel="0" collapsed="false">
      <c r="A6792" s="0" t="n">
        <v>3.97667109750222</v>
      </c>
      <c r="B6792" s="0" t="n">
        <v>8.26509564184848</v>
      </c>
    </row>
    <row r="6793" customFormat="false" ht="15" hidden="false" customHeight="false" outlineLevel="0" collapsed="false">
      <c r="A6793" s="0" t="n">
        <v>3.41792256454675</v>
      </c>
      <c r="B6793" s="0" t="n">
        <v>8.77585907486377</v>
      </c>
    </row>
    <row r="6794" customFormat="false" ht="15" hidden="false" customHeight="false" outlineLevel="0" collapsed="false">
      <c r="A6794" s="0" t="n">
        <v>6.54067744445078</v>
      </c>
      <c r="B6794" s="0" t="n">
        <v>4.83047345341249</v>
      </c>
    </row>
    <row r="6795" customFormat="false" ht="15" hidden="false" customHeight="false" outlineLevel="0" collapsed="false">
      <c r="A6795" s="0" t="n">
        <v>6.40714218192463</v>
      </c>
      <c r="B6795" s="0" t="n">
        <v>5.62423854703725</v>
      </c>
    </row>
    <row r="6796" customFormat="false" ht="15" hidden="false" customHeight="false" outlineLevel="0" collapsed="false">
      <c r="A6796" s="0" t="n">
        <v>3.20752861606091</v>
      </c>
      <c r="B6796" s="0" t="n">
        <v>9.30103249570253</v>
      </c>
    </row>
    <row r="6797" customFormat="false" ht="15" hidden="false" customHeight="false" outlineLevel="0" collapsed="false">
      <c r="A6797" s="0" t="n">
        <v>3.78136542275767</v>
      </c>
      <c r="B6797" s="0" t="n">
        <v>8.22870185187696</v>
      </c>
    </row>
    <row r="6798" customFormat="false" ht="15" hidden="false" customHeight="false" outlineLevel="0" collapsed="false">
      <c r="A6798" s="0" t="n">
        <v>3.25230718424066</v>
      </c>
      <c r="B6798" s="0" t="n">
        <v>8.34151709290909</v>
      </c>
    </row>
    <row r="6799" customFormat="false" ht="15" hidden="false" customHeight="false" outlineLevel="0" collapsed="false">
      <c r="A6799" s="0" t="n">
        <v>6.21643349367623</v>
      </c>
      <c r="B6799" s="0" t="n">
        <v>5.34317088559189</v>
      </c>
    </row>
    <row r="6800" customFormat="false" ht="15" hidden="false" customHeight="false" outlineLevel="0" collapsed="false">
      <c r="A6800" s="0" t="n">
        <v>5.89634014314343</v>
      </c>
      <c r="B6800" s="0" t="n">
        <v>5.55371115258225</v>
      </c>
    </row>
    <row r="6801" customFormat="false" ht="15" hidden="false" customHeight="false" outlineLevel="0" collapsed="false">
      <c r="A6801" s="0" t="n">
        <v>1.50166164525461</v>
      </c>
      <c r="B6801" s="0" t="n">
        <v>1.05089236759463</v>
      </c>
    </row>
    <row r="6802" customFormat="false" ht="15" hidden="false" customHeight="false" outlineLevel="0" collapsed="false">
      <c r="A6802" s="0" t="n">
        <v>1.56256735217426</v>
      </c>
      <c r="B6802" s="0" t="n">
        <v>0.994307107923584</v>
      </c>
    </row>
    <row r="6803" customFormat="false" ht="15" hidden="false" customHeight="false" outlineLevel="0" collapsed="false">
      <c r="A6803" s="0" t="n">
        <v>3.34688373733661</v>
      </c>
      <c r="B6803" s="0" t="n">
        <v>8.69168059200444</v>
      </c>
    </row>
    <row r="6804" customFormat="false" ht="15" hidden="false" customHeight="false" outlineLevel="0" collapsed="false">
      <c r="A6804" s="0" t="n">
        <v>7.02388068837617</v>
      </c>
      <c r="B6804" s="0" t="n">
        <v>5.57435976813144</v>
      </c>
    </row>
    <row r="6805" customFormat="false" ht="15" hidden="false" customHeight="false" outlineLevel="0" collapsed="false">
      <c r="A6805" s="0" t="n">
        <v>1.77444700575073</v>
      </c>
      <c r="B6805" s="0" t="n">
        <v>1.39096231649155</v>
      </c>
    </row>
    <row r="6806" customFormat="false" ht="15" hidden="false" customHeight="false" outlineLevel="0" collapsed="false">
      <c r="A6806" s="0" t="n">
        <v>3.47552333195437</v>
      </c>
      <c r="B6806" s="0" t="n">
        <v>9.39282330374758</v>
      </c>
    </row>
    <row r="6807" customFormat="false" ht="15" hidden="false" customHeight="false" outlineLevel="0" collapsed="false">
      <c r="A6807" s="0" t="n">
        <v>1.6296938006194</v>
      </c>
      <c r="B6807" s="0" t="n">
        <v>0.917130981298311</v>
      </c>
    </row>
    <row r="6808" customFormat="false" ht="15" hidden="false" customHeight="false" outlineLevel="0" collapsed="false">
      <c r="A6808" s="0" t="n">
        <v>7.12657706440981</v>
      </c>
      <c r="B6808" s="0" t="n">
        <v>5.12625440265327</v>
      </c>
    </row>
    <row r="6809" customFormat="false" ht="15" hidden="false" customHeight="false" outlineLevel="0" collapsed="false">
      <c r="A6809" s="0" t="n">
        <v>1.26714584915175</v>
      </c>
      <c r="B6809" s="0" t="n">
        <v>0.961767713996904</v>
      </c>
    </row>
    <row r="6810" customFormat="false" ht="15" hidden="false" customHeight="false" outlineLevel="0" collapsed="false">
      <c r="A6810" s="0" t="n">
        <v>3.54111831847956</v>
      </c>
      <c r="B6810" s="0" t="n">
        <v>9.02554688122046</v>
      </c>
    </row>
    <row r="6811" customFormat="false" ht="15" hidden="false" customHeight="false" outlineLevel="0" collapsed="false">
      <c r="A6811" s="0" t="n">
        <v>6.5497647301562</v>
      </c>
      <c r="B6811" s="0" t="n">
        <v>5.45282672249446</v>
      </c>
    </row>
    <row r="6812" customFormat="false" ht="15" hidden="false" customHeight="false" outlineLevel="0" collapsed="false">
      <c r="A6812" s="0" t="n">
        <v>6.60529853203136</v>
      </c>
      <c r="B6812" s="0" t="n">
        <v>5.16783442451276</v>
      </c>
    </row>
    <row r="6813" customFormat="false" ht="15" hidden="false" customHeight="false" outlineLevel="0" collapsed="false">
      <c r="A6813" s="0" t="n">
        <v>6.55937917963344</v>
      </c>
      <c r="B6813" s="0" t="n">
        <v>5.8477464021148</v>
      </c>
    </row>
    <row r="6814" customFormat="false" ht="15" hidden="false" customHeight="false" outlineLevel="0" collapsed="false">
      <c r="A6814" s="0" t="n">
        <v>0.957700077084483</v>
      </c>
      <c r="B6814" s="0" t="n">
        <v>1.45474967270264</v>
      </c>
    </row>
    <row r="6815" customFormat="false" ht="15" hidden="false" customHeight="false" outlineLevel="0" collapsed="false">
      <c r="A6815" s="0" t="n">
        <v>3.30434425724832</v>
      </c>
      <c r="B6815" s="0" t="n">
        <v>8.64098371205268</v>
      </c>
    </row>
    <row r="6816" customFormat="false" ht="15" hidden="false" customHeight="false" outlineLevel="0" collapsed="false">
      <c r="A6816" s="0" t="n">
        <v>7.10508785628633</v>
      </c>
      <c r="B6816" s="0" t="n">
        <v>5.91745075914485</v>
      </c>
    </row>
    <row r="6817" customFormat="false" ht="15" hidden="false" customHeight="false" outlineLevel="0" collapsed="false">
      <c r="A6817" s="0" t="n">
        <v>6.68019349308711</v>
      </c>
      <c r="B6817" s="0" t="n">
        <v>4.97797971272106</v>
      </c>
    </row>
    <row r="6818" customFormat="false" ht="15" hidden="false" customHeight="false" outlineLevel="0" collapsed="false">
      <c r="A6818" s="0" t="n">
        <v>6.87956216537553</v>
      </c>
      <c r="B6818" s="0" t="n">
        <v>5.48783246653241</v>
      </c>
    </row>
    <row r="6819" customFormat="false" ht="15" hidden="false" customHeight="false" outlineLevel="0" collapsed="false">
      <c r="A6819" s="0" t="n">
        <v>6.88779186751674</v>
      </c>
      <c r="B6819" s="0" t="n">
        <v>5.28233846226639</v>
      </c>
    </row>
    <row r="6820" customFormat="false" ht="15" hidden="false" customHeight="false" outlineLevel="0" collapsed="false">
      <c r="A6820" s="0" t="n">
        <v>6.73495054799247</v>
      </c>
      <c r="B6820" s="0" t="n">
        <v>5.39894180162047</v>
      </c>
    </row>
    <row r="6821" customFormat="false" ht="15" hidden="false" customHeight="false" outlineLevel="0" collapsed="false">
      <c r="A6821" s="0" t="n">
        <v>7.14330330929694</v>
      </c>
      <c r="B6821" s="0" t="n">
        <v>5.77133573850357</v>
      </c>
    </row>
    <row r="6822" customFormat="false" ht="15" hidden="false" customHeight="false" outlineLevel="0" collapsed="false">
      <c r="A6822" s="0" t="n">
        <v>1.59832918258126</v>
      </c>
      <c r="B6822" s="0" t="n">
        <v>0.979040896162151</v>
      </c>
    </row>
    <row r="6823" customFormat="false" ht="15" hidden="false" customHeight="false" outlineLevel="0" collapsed="false">
      <c r="A6823" s="0" t="n">
        <v>6.97056990206913</v>
      </c>
      <c r="B6823" s="0" t="n">
        <v>5.19283366008123</v>
      </c>
    </row>
    <row r="6824" customFormat="false" ht="15" hidden="false" customHeight="false" outlineLevel="0" collapsed="false">
      <c r="A6824" s="0" t="n">
        <v>3.68859919474862</v>
      </c>
      <c r="B6824" s="0" t="n">
        <v>8.45723635617516</v>
      </c>
    </row>
    <row r="6825" customFormat="false" ht="15" hidden="false" customHeight="false" outlineLevel="0" collapsed="false">
      <c r="A6825" s="0" t="n">
        <v>1.36223258903765</v>
      </c>
      <c r="B6825" s="0" t="n">
        <v>1.19469084852149</v>
      </c>
    </row>
    <row r="6826" customFormat="false" ht="15" hidden="false" customHeight="false" outlineLevel="0" collapsed="false">
      <c r="A6826" s="0" t="n">
        <v>3.29103233151518</v>
      </c>
      <c r="B6826" s="0" t="n">
        <v>8.31500274932066</v>
      </c>
    </row>
    <row r="6827" customFormat="false" ht="15" hidden="false" customHeight="false" outlineLevel="0" collapsed="false">
      <c r="A6827" s="0" t="n">
        <v>3.78543768016564</v>
      </c>
      <c r="B6827" s="0" t="n">
        <v>8.24125424148327</v>
      </c>
    </row>
    <row r="6828" customFormat="false" ht="15" hidden="false" customHeight="false" outlineLevel="0" collapsed="false">
      <c r="A6828" s="0" t="n">
        <v>6.32465158579632</v>
      </c>
      <c r="B6828" s="0" t="n">
        <v>6.21518994456242</v>
      </c>
    </row>
    <row r="6829" customFormat="false" ht="15" hidden="false" customHeight="false" outlineLevel="0" collapsed="false">
      <c r="A6829" s="0" t="n">
        <v>7.33531559523639</v>
      </c>
      <c r="B6829" s="0" t="n">
        <v>5.18542314054244</v>
      </c>
    </row>
    <row r="6830" customFormat="false" ht="15" hidden="false" customHeight="false" outlineLevel="0" collapsed="false">
      <c r="A6830" s="0" t="n">
        <v>3.23949683975382</v>
      </c>
      <c r="B6830" s="0" t="n">
        <v>9.20087968827606</v>
      </c>
    </row>
    <row r="6831" customFormat="false" ht="15" hidden="false" customHeight="false" outlineLevel="0" collapsed="false">
      <c r="A6831" s="0" t="n">
        <v>5.85550299605661</v>
      </c>
      <c r="B6831" s="0" t="n">
        <v>5.36701025446462</v>
      </c>
    </row>
    <row r="6832" customFormat="false" ht="15" hidden="false" customHeight="false" outlineLevel="0" collapsed="false">
      <c r="A6832" s="0" t="n">
        <v>2.80215403456702</v>
      </c>
      <c r="B6832" s="0" t="n">
        <v>8.57179093266009</v>
      </c>
    </row>
    <row r="6833" customFormat="false" ht="15" hidden="false" customHeight="false" outlineLevel="0" collapsed="false">
      <c r="A6833" s="0" t="n">
        <v>6.69499170921226</v>
      </c>
      <c r="B6833" s="0" t="n">
        <v>5.24163822372039</v>
      </c>
    </row>
    <row r="6834" customFormat="false" ht="15" hidden="false" customHeight="false" outlineLevel="0" collapsed="false">
      <c r="A6834" s="0" t="n">
        <v>1.26767487151146</v>
      </c>
      <c r="B6834" s="0" t="n">
        <v>1.79257129461243</v>
      </c>
    </row>
    <row r="6835" customFormat="false" ht="15" hidden="false" customHeight="false" outlineLevel="0" collapsed="false">
      <c r="A6835" s="0" t="n">
        <v>1.45768196945041</v>
      </c>
      <c r="B6835" s="0" t="n">
        <v>1.45654905084445</v>
      </c>
    </row>
    <row r="6836" customFormat="false" ht="15" hidden="false" customHeight="false" outlineLevel="0" collapsed="false">
      <c r="A6836" s="0" t="n">
        <v>3.28533892581888</v>
      </c>
      <c r="B6836" s="0" t="n">
        <v>8.2367334541162</v>
      </c>
    </row>
    <row r="6837" customFormat="false" ht="15" hidden="false" customHeight="false" outlineLevel="0" collapsed="false">
      <c r="A6837" s="0" t="n">
        <v>3.41353327469681</v>
      </c>
      <c r="B6837" s="0" t="n">
        <v>8.4417415876489</v>
      </c>
    </row>
    <row r="6838" customFormat="false" ht="15" hidden="false" customHeight="false" outlineLevel="0" collapsed="false">
      <c r="A6838" s="0" t="n">
        <v>0.581832692441113</v>
      </c>
      <c r="B6838" s="0" t="n">
        <v>1.70856943002283</v>
      </c>
    </row>
    <row r="6839" customFormat="false" ht="15" hidden="false" customHeight="false" outlineLevel="0" collapsed="false">
      <c r="A6839" s="0" t="n">
        <v>6.97966015542591</v>
      </c>
      <c r="B6839" s="0" t="n">
        <v>5.17582313671863</v>
      </c>
    </row>
    <row r="6840" customFormat="false" ht="15" hidden="false" customHeight="false" outlineLevel="0" collapsed="false">
      <c r="A6840" s="0" t="n">
        <v>0.498691800861133</v>
      </c>
      <c r="B6840" s="0" t="n">
        <v>0.997229984170365</v>
      </c>
    </row>
    <row r="6841" customFormat="false" ht="15" hidden="false" customHeight="false" outlineLevel="0" collapsed="false">
      <c r="A6841" s="0" t="n">
        <v>1.03708207006476</v>
      </c>
      <c r="B6841" s="0" t="n">
        <v>1.40729156021501</v>
      </c>
    </row>
    <row r="6842" customFormat="false" ht="15" hidden="false" customHeight="false" outlineLevel="0" collapsed="false">
      <c r="A6842" s="0" t="n">
        <v>6.90767413968484</v>
      </c>
      <c r="B6842" s="0" t="n">
        <v>5.51069012755577</v>
      </c>
    </row>
    <row r="6843" customFormat="false" ht="15" hidden="false" customHeight="false" outlineLevel="0" collapsed="false">
      <c r="A6843" s="0" t="n">
        <v>3.60736430799612</v>
      </c>
      <c r="B6843" s="0" t="n">
        <v>9.08113281020456</v>
      </c>
    </row>
    <row r="6844" customFormat="false" ht="15" hidden="false" customHeight="false" outlineLevel="0" collapsed="false">
      <c r="A6844" s="0" t="n">
        <v>3.60210768274831</v>
      </c>
      <c r="B6844" s="0" t="n">
        <v>8.56392717910257</v>
      </c>
    </row>
    <row r="6845" customFormat="false" ht="15" hidden="false" customHeight="false" outlineLevel="0" collapsed="false">
      <c r="A6845" s="0" t="n">
        <v>0.992153131339365</v>
      </c>
      <c r="B6845" s="0" t="n">
        <v>1.40536093984818</v>
      </c>
    </row>
    <row r="6846" customFormat="false" ht="15" hidden="false" customHeight="false" outlineLevel="0" collapsed="false">
      <c r="A6846" s="0" t="n">
        <v>1.74336099091927</v>
      </c>
      <c r="B6846" s="0" t="n">
        <v>1.18874440178386</v>
      </c>
    </row>
    <row r="6847" customFormat="false" ht="15" hidden="false" customHeight="false" outlineLevel="0" collapsed="false">
      <c r="A6847" s="0" t="n">
        <v>3.14971464889565</v>
      </c>
      <c r="B6847" s="0" t="n">
        <v>8.65232902886234</v>
      </c>
    </row>
    <row r="6848" customFormat="false" ht="15" hidden="false" customHeight="false" outlineLevel="0" collapsed="false">
      <c r="A6848" s="0" t="n">
        <v>6.44258011299976</v>
      </c>
      <c r="B6848" s="0" t="n">
        <v>5.36333028620442</v>
      </c>
    </row>
    <row r="6849" customFormat="false" ht="15" hidden="false" customHeight="false" outlineLevel="0" collapsed="false">
      <c r="A6849" s="0" t="n">
        <v>3.37997005392118</v>
      </c>
      <c r="B6849" s="0" t="n">
        <v>8.17974836141012</v>
      </c>
    </row>
    <row r="6850" customFormat="false" ht="15" hidden="false" customHeight="false" outlineLevel="0" collapsed="false">
      <c r="A6850" s="0" t="n">
        <v>1.93884337903069</v>
      </c>
      <c r="B6850" s="0" t="n">
        <v>1.64152042632875</v>
      </c>
    </row>
    <row r="6851" customFormat="false" ht="15" hidden="false" customHeight="false" outlineLevel="0" collapsed="false">
      <c r="A6851" s="0" t="n">
        <v>3.26935524023801</v>
      </c>
      <c r="B6851" s="0" t="n">
        <v>8.73591806021725</v>
      </c>
    </row>
    <row r="6852" customFormat="false" ht="15" hidden="false" customHeight="false" outlineLevel="0" collapsed="false">
      <c r="A6852" s="0" t="n">
        <v>6.64752246289488</v>
      </c>
      <c r="B6852" s="0" t="n">
        <v>5.2691538570357</v>
      </c>
    </row>
    <row r="6853" customFormat="false" ht="15" hidden="false" customHeight="false" outlineLevel="0" collapsed="false">
      <c r="A6853" s="0" t="n">
        <v>1.09614807854224</v>
      </c>
      <c r="B6853" s="0" t="n">
        <v>1.56328604817913</v>
      </c>
    </row>
    <row r="6854" customFormat="false" ht="15" hidden="false" customHeight="false" outlineLevel="0" collapsed="false">
      <c r="A6854" s="0" t="n">
        <v>0.776181884652471</v>
      </c>
      <c r="B6854" s="0" t="n">
        <v>0.850104081502823</v>
      </c>
    </row>
    <row r="6855" customFormat="false" ht="15" hidden="false" customHeight="false" outlineLevel="0" collapsed="false">
      <c r="A6855" s="0" t="n">
        <v>6.11984308004937</v>
      </c>
      <c r="B6855" s="0" t="n">
        <v>5.57136033227067</v>
      </c>
    </row>
    <row r="6856" customFormat="false" ht="15" hidden="false" customHeight="false" outlineLevel="0" collapsed="false">
      <c r="A6856" s="0" t="n">
        <v>6.6382487033249</v>
      </c>
      <c r="B6856" s="0" t="n">
        <v>5.27873273925028</v>
      </c>
    </row>
    <row r="6857" customFormat="false" ht="15" hidden="false" customHeight="false" outlineLevel="0" collapsed="false">
      <c r="A6857" s="0" t="n">
        <v>6.96261681993418</v>
      </c>
      <c r="B6857" s="0" t="n">
        <v>5.42547744137815</v>
      </c>
    </row>
    <row r="6858" customFormat="false" ht="15" hidden="false" customHeight="false" outlineLevel="0" collapsed="false">
      <c r="A6858" s="0" t="n">
        <v>1.00501145496622</v>
      </c>
      <c r="B6858" s="0" t="n">
        <v>1.12949715599977</v>
      </c>
    </row>
    <row r="6859" customFormat="false" ht="15" hidden="false" customHeight="false" outlineLevel="0" collapsed="false">
      <c r="A6859" s="0" t="n">
        <v>3.10792361170674</v>
      </c>
      <c r="B6859" s="0" t="n">
        <v>8.65168734353745</v>
      </c>
    </row>
    <row r="6860" customFormat="false" ht="15" hidden="false" customHeight="false" outlineLevel="0" collapsed="false">
      <c r="A6860" s="0" t="n">
        <v>6.47278308398323</v>
      </c>
      <c r="B6860" s="0" t="n">
        <v>5.38757021627052</v>
      </c>
    </row>
    <row r="6861" customFormat="false" ht="15" hidden="false" customHeight="false" outlineLevel="0" collapsed="false">
      <c r="A6861" s="0" t="n">
        <v>7.11261450140446</v>
      </c>
      <c r="B6861" s="0" t="n">
        <v>5.45957799422369</v>
      </c>
    </row>
    <row r="6862" customFormat="false" ht="15" hidden="false" customHeight="false" outlineLevel="0" collapsed="false">
      <c r="A6862" s="0" t="n">
        <v>1.20179995057221</v>
      </c>
      <c r="B6862" s="0" t="n">
        <v>1.4432790993089</v>
      </c>
    </row>
    <row r="6863" customFormat="false" ht="15" hidden="false" customHeight="false" outlineLevel="0" collapsed="false">
      <c r="A6863" s="0" t="n">
        <v>3.41821540418358</v>
      </c>
      <c r="B6863" s="0" t="n">
        <v>8.76733376518262</v>
      </c>
    </row>
    <row r="6864" customFormat="false" ht="15" hidden="false" customHeight="false" outlineLevel="0" collapsed="false">
      <c r="A6864" s="0" t="n">
        <v>6.62174521949201</v>
      </c>
      <c r="B6864" s="0" t="n">
        <v>5.38715740534449</v>
      </c>
    </row>
    <row r="6865" customFormat="false" ht="15" hidden="false" customHeight="false" outlineLevel="0" collapsed="false">
      <c r="A6865" s="0" t="n">
        <v>7.1749316510842</v>
      </c>
      <c r="B6865" s="0" t="n">
        <v>6.37901616704033</v>
      </c>
    </row>
    <row r="6866" customFormat="false" ht="15" hidden="false" customHeight="false" outlineLevel="0" collapsed="false">
      <c r="A6866" s="0" t="n">
        <v>1.23006372698404</v>
      </c>
      <c r="B6866" s="0" t="n">
        <v>1.10845725096531</v>
      </c>
    </row>
    <row r="6867" customFormat="false" ht="15" hidden="false" customHeight="false" outlineLevel="0" collapsed="false">
      <c r="A6867" s="0" t="n">
        <v>1.14936089364959</v>
      </c>
      <c r="B6867" s="0" t="n">
        <v>1.24151842256877</v>
      </c>
    </row>
    <row r="6868" customFormat="false" ht="15" hidden="false" customHeight="false" outlineLevel="0" collapsed="false">
      <c r="A6868" s="0" t="n">
        <v>3.3766735805133</v>
      </c>
      <c r="B6868" s="0" t="n">
        <v>8.46349760274661</v>
      </c>
    </row>
    <row r="6869" customFormat="false" ht="15" hidden="false" customHeight="false" outlineLevel="0" collapsed="false">
      <c r="A6869" s="0" t="n">
        <v>1.66216445881487</v>
      </c>
      <c r="B6869" s="0" t="n">
        <v>1.52655471786057</v>
      </c>
    </row>
    <row r="6870" customFormat="false" ht="15" hidden="false" customHeight="false" outlineLevel="0" collapsed="false">
      <c r="A6870" s="0" t="n">
        <v>6.87244138053873</v>
      </c>
      <c r="B6870" s="0" t="n">
        <v>5.52988981327228</v>
      </c>
    </row>
    <row r="6871" customFormat="false" ht="15" hidden="false" customHeight="false" outlineLevel="0" collapsed="false">
      <c r="A6871" s="0" t="n">
        <v>7.06836738035638</v>
      </c>
      <c r="B6871" s="0" t="n">
        <v>5.32845546333296</v>
      </c>
    </row>
    <row r="6872" customFormat="false" ht="15" hidden="false" customHeight="false" outlineLevel="0" collapsed="false">
      <c r="A6872" s="0" t="n">
        <v>1.57198921587647</v>
      </c>
      <c r="B6872" s="0" t="n">
        <v>1.11016589546986</v>
      </c>
    </row>
    <row r="6873" customFormat="false" ht="15" hidden="false" customHeight="false" outlineLevel="0" collapsed="false">
      <c r="A6873" s="0" t="n">
        <v>3.00945315747197</v>
      </c>
      <c r="B6873" s="0" t="n">
        <v>8.18820519303441</v>
      </c>
    </row>
    <row r="6874" customFormat="false" ht="15" hidden="false" customHeight="false" outlineLevel="0" collapsed="false">
      <c r="A6874" s="0" t="n">
        <v>1.94061595116255</v>
      </c>
      <c r="B6874" s="0" t="n">
        <v>1.11776713258388</v>
      </c>
    </row>
    <row r="6875" customFormat="false" ht="15" hidden="false" customHeight="false" outlineLevel="0" collapsed="false">
      <c r="A6875" s="0" t="n">
        <v>1.51646784303315</v>
      </c>
      <c r="B6875" s="0" t="n">
        <v>1.44110487082907</v>
      </c>
    </row>
    <row r="6876" customFormat="false" ht="15" hidden="false" customHeight="false" outlineLevel="0" collapsed="false">
      <c r="A6876" s="0" t="n">
        <v>1.35993139966743</v>
      </c>
      <c r="B6876" s="0" t="n">
        <v>1.355857448282</v>
      </c>
    </row>
    <row r="6877" customFormat="false" ht="15" hidden="false" customHeight="false" outlineLevel="0" collapsed="false">
      <c r="A6877" s="0" t="n">
        <v>3.69256162217115</v>
      </c>
      <c r="B6877" s="0" t="n">
        <v>8.97187283819227</v>
      </c>
    </row>
    <row r="6878" customFormat="false" ht="15" hidden="false" customHeight="false" outlineLevel="0" collapsed="false">
      <c r="A6878" s="0" t="n">
        <v>6.5878074900116</v>
      </c>
      <c r="B6878" s="0" t="n">
        <v>5.10466681972891</v>
      </c>
    </row>
    <row r="6879" customFormat="false" ht="15" hidden="false" customHeight="false" outlineLevel="0" collapsed="false">
      <c r="A6879" s="0" t="n">
        <v>6.44197318222068</v>
      </c>
      <c r="B6879" s="0" t="n">
        <v>5.52335850200011</v>
      </c>
    </row>
    <row r="6880" customFormat="false" ht="15" hidden="false" customHeight="false" outlineLevel="0" collapsed="false">
      <c r="A6880" s="0" t="n">
        <v>1.2941845093911</v>
      </c>
      <c r="B6880" s="0" t="n">
        <v>1.58758322070135</v>
      </c>
    </row>
    <row r="6881" customFormat="false" ht="15" hidden="false" customHeight="false" outlineLevel="0" collapsed="false">
      <c r="A6881" s="0" t="n">
        <v>6.42211879696701</v>
      </c>
      <c r="B6881" s="0" t="n">
        <v>5.17019500987897</v>
      </c>
    </row>
    <row r="6882" customFormat="false" ht="15" hidden="false" customHeight="false" outlineLevel="0" collapsed="false">
      <c r="A6882" s="0" t="n">
        <v>3.07829402487286</v>
      </c>
      <c r="B6882" s="0" t="n">
        <v>8.8831884429241</v>
      </c>
    </row>
    <row r="6883" customFormat="false" ht="15" hidden="false" customHeight="false" outlineLevel="0" collapsed="false">
      <c r="A6883" s="0" t="n">
        <v>6.63131484248826</v>
      </c>
      <c r="B6883" s="0" t="n">
        <v>4.94983327097047</v>
      </c>
    </row>
    <row r="6884" customFormat="false" ht="15" hidden="false" customHeight="false" outlineLevel="0" collapsed="false">
      <c r="A6884" s="0" t="n">
        <v>3.61960472249296</v>
      </c>
      <c r="B6884" s="0" t="n">
        <v>9.12927548776422</v>
      </c>
    </row>
    <row r="6885" customFormat="false" ht="15" hidden="false" customHeight="false" outlineLevel="0" collapsed="false">
      <c r="A6885" s="0" t="n">
        <v>6.94194447620748</v>
      </c>
      <c r="B6885" s="0" t="n">
        <v>5.71306072877474</v>
      </c>
    </row>
    <row r="6886" customFormat="false" ht="15" hidden="false" customHeight="false" outlineLevel="0" collapsed="false">
      <c r="A6886" s="0" t="n">
        <v>2.70910673966449</v>
      </c>
      <c r="B6886" s="0" t="n">
        <v>9.14784363953421</v>
      </c>
    </row>
    <row r="6887" customFormat="false" ht="15" hidden="false" customHeight="false" outlineLevel="0" collapsed="false">
      <c r="A6887" s="0" t="n">
        <v>0.896919534650626</v>
      </c>
      <c r="B6887" s="0" t="n">
        <v>1.24718811877393</v>
      </c>
    </row>
    <row r="6888" customFormat="false" ht="15" hidden="false" customHeight="false" outlineLevel="0" collapsed="false">
      <c r="A6888" s="0" t="n">
        <v>1.61766508766276</v>
      </c>
      <c r="B6888" s="0" t="n">
        <v>1.36773408112946</v>
      </c>
    </row>
    <row r="6889" customFormat="false" ht="15" hidden="false" customHeight="false" outlineLevel="0" collapsed="false">
      <c r="A6889" s="0" t="n">
        <v>3.02790992961884</v>
      </c>
      <c r="B6889" s="0" t="n">
        <v>8.88756691708122</v>
      </c>
    </row>
    <row r="6890" customFormat="false" ht="15" hidden="false" customHeight="false" outlineLevel="0" collapsed="false">
      <c r="A6890" s="0" t="n">
        <v>6.75805518760125</v>
      </c>
      <c r="B6890" s="0" t="n">
        <v>5.67382143779044</v>
      </c>
    </row>
    <row r="6891" customFormat="false" ht="15" hidden="false" customHeight="false" outlineLevel="0" collapsed="false">
      <c r="A6891" s="0" t="n">
        <v>7.03017776344822</v>
      </c>
      <c r="B6891" s="0" t="n">
        <v>5.92781945964446</v>
      </c>
    </row>
    <row r="6892" customFormat="false" ht="15" hidden="false" customHeight="false" outlineLevel="0" collapsed="false">
      <c r="A6892" s="0" t="n">
        <v>3.82065326969241</v>
      </c>
      <c r="B6892" s="0" t="n">
        <v>8.81724053388497</v>
      </c>
    </row>
    <row r="6893" customFormat="false" ht="15" hidden="false" customHeight="false" outlineLevel="0" collapsed="false">
      <c r="A6893" s="0" t="n">
        <v>1.26907760729039</v>
      </c>
      <c r="B6893" s="0" t="n">
        <v>0.881388531785313</v>
      </c>
    </row>
    <row r="6894" customFormat="false" ht="15" hidden="false" customHeight="false" outlineLevel="0" collapsed="false">
      <c r="A6894" s="0" t="n">
        <v>6.27909466889073</v>
      </c>
      <c r="B6894" s="0" t="n">
        <v>4.8187779134749</v>
      </c>
    </row>
    <row r="6895" customFormat="false" ht="15" hidden="false" customHeight="false" outlineLevel="0" collapsed="false">
      <c r="A6895" s="0" t="n">
        <v>6.03494796975568</v>
      </c>
      <c r="B6895" s="0" t="n">
        <v>5.09645720237343</v>
      </c>
    </row>
    <row r="6896" customFormat="false" ht="15" hidden="false" customHeight="false" outlineLevel="0" collapsed="false">
      <c r="A6896" s="0" t="n">
        <v>2.29491981749724</v>
      </c>
      <c r="B6896" s="0" t="n">
        <v>1.21558519150418</v>
      </c>
    </row>
    <row r="6897" customFormat="false" ht="15" hidden="false" customHeight="false" outlineLevel="0" collapsed="false">
      <c r="A6897" s="0" t="n">
        <v>3.46357511243907</v>
      </c>
      <c r="B6897" s="0" t="n">
        <v>8.48992313456153</v>
      </c>
    </row>
    <row r="6898" customFormat="false" ht="15" hidden="false" customHeight="false" outlineLevel="0" collapsed="false">
      <c r="A6898" s="0" t="n">
        <v>1.01783183691933</v>
      </c>
      <c r="B6898" s="0" t="n">
        <v>1.16773209362578</v>
      </c>
    </row>
    <row r="6899" customFormat="false" ht="15" hidden="false" customHeight="false" outlineLevel="0" collapsed="false">
      <c r="A6899" s="0" t="n">
        <v>6.50578597252643</v>
      </c>
      <c r="B6899" s="0" t="n">
        <v>5.39835726304378</v>
      </c>
    </row>
    <row r="6900" customFormat="false" ht="15" hidden="false" customHeight="false" outlineLevel="0" collapsed="false">
      <c r="A6900" s="0" t="n">
        <v>1.14027188301787</v>
      </c>
      <c r="B6900" s="0" t="n">
        <v>1.30265036549188</v>
      </c>
    </row>
    <row r="6901" customFormat="false" ht="15" hidden="false" customHeight="false" outlineLevel="0" collapsed="false">
      <c r="A6901" s="0" t="n">
        <v>1.46531474898969</v>
      </c>
      <c r="B6901" s="0" t="n">
        <v>0.893067828912304</v>
      </c>
    </row>
    <row r="6902" customFormat="false" ht="15" hidden="false" customHeight="false" outlineLevel="0" collapsed="false">
      <c r="A6902" s="0" t="n">
        <v>7.08164689729404</v>
      </c>
      <c r="B6902" s="0" t="n">
        <v>5.60010541236002</v>
      </c>
    </row>
    <row r="6903" customFormat="false" ht="15" hidden="false" customHeight="false" outlineLevel="0" collapsed="false">
      <c r="A6903" s="0" t="n">
        <v>1.08419568236979</v>
      </c>
      <c r="B6903" s="0" t="n">
        <v>2.14061860350256</v>
      </c>
    </row>
    <row r="6904" customFormat="false" ht="15" hidden="false" customHeight="false" outlineLevel="0" collapsed="false">
      <c r="A6904" s="0" t="n">
        <v>6.5415495049838</v>
      </c>
      <c r="B6904" s="0" t="n">
        <v>5.7232525928345</v>
      </c>
    </row>
    <row r="6905" customFormat="false" ht="15" hidden="false" customHeight="false" outlineLevel="0" collapsed="false">
      <c r="A6905" s="0" t="n">
        <v>6.51960410986937</v>
      </c>
      <c r="B6905" s="0" t="n">
        <v>5.4022053241582</v>
      </c>
    </row>
    <row r="6906" customFormat="false" ht="15" hidden="false" customHeight="false" outlineLevel="0" collapsed="false">
      <c r="A6906" s="0" t="n">
        <v>6.74647480068836</v>
      </c>
      <c r="B6906" s="0" t="n">
        <v>5.04587873464394</v>
      </c>
    </row>
    <row r="6907" customFormat="false" ht="15" hidden="false" customHeight="false" outlineLevel="0" collapsed="false">
      <c r="A6907" s="0" t="n">
        <v>3.07934967346415</v>
      </c>
      <c r="B6907" s="0" t="n">
        <v>8.58611066192864</v>
      </c>
    </row>
    <row r="6908" customFormat="false" ht="15" hidden="false" customHeight="false" outlineLevel="0" collapsed="false">
      <c r="A6908" s="0" t="n">
        <v>6.44707617742871</v>
      </c>
      <c r="B6908" s="0" t="n">
        <v>5.05930529669189</v>
      </c>
    </row>
    <row r="6909" customFormat="false" ht="15" hidden="false" customHeight="false" outlineLevel="0" collapsed="false">
      <c r="A6909" s="0" t="n">
        <v>7.23256701635431</v>
      </c>
      <c r="B6909" s="0" t="n">
        <v>5.55368766185114</v>
      </c>
    </row>
    <row r="6910" customFormat="false" ht="15" hidden="false" customHeight="false" outlineLevel="0" collapsed="false">
      <c r="A6910" s="0" t="n">
        <v>3.27636017753153</v>
      </c>
      <c r="B6910" s="0" t="n">
        <v>8.58486881291466</v>
      </c>
    </row>
    <row r="6911" customFormat="false" ht="15" hidden="false" customHeight="false" outlineLevel="0" collapsed="false">
      <c r="A6911" s="0" t="n">
        <v>1.49257281538291</v>
      </c>
      <c r="B6911" s="0" t="n">
        <v>0.789536596328073</v>
      </c>
    </row>
    <row r="6912" customFormat="false" ht="15" hidden="false" customHeight="false" outlineLevel="0" collapsed="false">
      <c r="A6912" s="0" t="n">
        <v>3.42955560903979</v>
      </c>
      <c r="B6912" s="0" t="n">
        <v>9.1259837744754</v>
      </c>
    </row>
    <row r="6913" customFormat="false" ht="15" hidden="false" customHeight="false" outlineLevel="0" collapsed="false">
      <c r="A6913" s="0" t="n">
        <v>0.911997575764772</v>
      </c>
      <c r="B6913" s="0" t="n">
        <v>1.12969256273097</v>
      </c>
    </row>
    <row r="6914" customFormat="false" ht="15" hidden="false" customHeight="false" outlineLevel="0" collapsed="false">
      <c r="A6914" s="0" t="n">
        <v>6.74415154891415</v>
      </c>
      <c r="B6914" s="0" t="n">
        <v>5.28469040164212</v>
      </c>
    </row>
    <row r="6915" customFormat="false" ht="15" hidden="false" customHeight="false" outlineLevel="0" collapsed="false">
      <c r="A6915" s="0" t="n">
        <v>1.50536622076894</v>
      </c>
      <c r="B6915" s="0" t="n">
        <v>1.47343159219556</v>
      </c>
    </row>
    <row r="6916" customFormat="false" ht="15" hidden="false" customHeight="false" outlineLevel="0" collapsed="false">
      <c r="A6916" s="0" t="n">
        <v>3.16598655861064</v>
      </c>
      <c r="B6916" s="0" t="n">
        <v>9.13237874268164</v>
      </c>
    </row>
    <row r="6917" customFormat="false" ht="15" hidden="false" customHeight="false" outlineLevel="0" collapsed="false">
      <c r="A6917" s="0" t="n">
        <v>6.95003836375251</v>
      </c>
      <c r="B6917" s="0" t="n">
        <v>5.31072368334005</v>
      </c>
    </row>
    <row r="6918" customFormat="false" ht="15" hidden="false" customHeight="false" outlineLevel="0" collapsed="false">
      <c r="A6918" s="0" t="n">
        <v>2.90257784759079</v>
      </c>
      <c r="B6918" s="0" t="n">
        <v>8.9104893041781</v>
      </c>
    </row>
    <row r="6919" customFormat="false" ht="15" hidden="false" customHeight="false" outlineLevel="0" collapsed="false">
      <c r="A6919" s="0" t="n">
        <v>3.02166596480653</v>
      </c>
      <c r="B6919" s="0" t="n">
        <v>8.96535670590112</v>
      </c>
    </row>
    <row r="6920" customFormat="false" ht="15" hidden="false" customHeight="false" outlineLevel="0" collapsed="false">
      <c r="A6920" s="0" t="n">
        <v>1.54328939928246</v>
      </c>
      <c r="B6920" s="0" t="n">
        <v>1.39462390693674</v>
      </c>
    </row>
    <row r="6921" customFormat="false" ht="15" hidden="false" customHeight="false" outlineLevel="0" collapsed="false">
      <c r="A6921" s="0" t="n">
        <v>1.55899087621661</v>
      </c>
      <c r="B6921" s="0" t="n">
        <v>1.04509927752121</v>
      </c>
    </row>
    <row r="6922" customFormat="false" ht="15" hidden="false" customHeight="false" outlineLevel="0" collapsed="false">
      <c r="A6922" s="0" t="n">
        <v>1.44490436963026</v>
      </c>
      <c r="B6922" s="0" t="n">
        <v>1.13538854635641</v>
      </c>
    </row>
    <row r="6923" customFormat="false" ht="15" hidden="false" customHeight="false" outlineLevel="0" collapsed="false">
      <c r="A6923" s="0" t="n">
        <v>6.39937367331798</v>
      </c>
      <c r="B6923" s="0" t="n">
        <v>5.24747031090553</v>
      </c>
    </row>
    <row r="6924" customFormat="false" ht="15" hidden="false" customHeight="false" outlineLevel="0" collapsed="false">
      <c r="A6924" s="0" t="n">
        <v>1.38761605457283</v>
      </c>
      <c r="B6924" s="0" t="n">
        <v>1.38529177454337</v>
      </c>
    </row>
    <row r="6925" customFormat="false" ht="15" hidden="false" customHeight="false" outlineLevel="0" collapsed="false">
      <c r="A6925" s="0" t="n">
        <v>6.63397477430008</v>
      </c>
      <c r="B6925" s="0" t="n">
        <v>5.22172622629394</v>
      </c>
    </row>
    <row r="6926" customFormat="false" ht="15" hidden="false" customHeight="false" outlineLevel="0" collapsed="false">
      <c r="A6926" s="0" t="n">
        <v>6.44656868631123</v>
      </c>
      <c r="B6926" s="0" t="n">
        <v>5.21799335150263</v>
      </c>
    </row>
    <row r="6927" customFormat="false" ht="15" hidden="false" customHeight="false" outlineLevel="0" collapsed="false">
      <c r="A6927" s="0" t="n">
        <v>2.89552224421661</v>
      </c>
      <c r="B6927" s="0" t="n">
        <v>8.78154803711089</v>
      </c>
    </row>
    <row r="6928" customFormat="false" ht="15" hidden="false" customHeight="false" outlineLevel="0" collapsed="false">
      <c r="A6928" s="0" t="n">
        <v>3.86502728355315</v>
      </c>
      <c r="B6928" s="0" t="n">
        <v>8.56169879918584</v>
      </c>
    </row>
    <row r="6929" customFormat="false" ht="15" hidden="false" customHeight="false" outlineLevel="0" collapsed="false">
      <c r="A6929" s="0" t="n">
        <v>6.12565140214571</v>
      </c>
      <c r="B6929" s="0" t="n">
        <v>6.2406436457969</v>
      </c>
    </row>
    <row r="6930" customFormat="false" ht="15" hidden="false" customHeight="false" outlineLevel="0" collapsed="false">
      <c r="A6930" s="0" t="n">
        <v>0.89367388976056</v>
      </c>
      <c r="B6930" s="0" t="n">
        <v>0.987479525460629</v>
      </c>
    </row>
    <row r="6931" customFormat="false" ht="15" hidden="false" customHeight="false" outlineLevel="0" collapsed="false">
      <c r="A6931" s="0" t="n">
        <v>3.19907981373755</v>
      </c>
      <c r="B6931" s="0" t="n">
        <v>8.18362368677705</v>
      </c>
    </row>
    <row r="6932" customFormat="false" ht="15" hidden="false" customHeight="false" outlineLevel="0" collapsed="false">
      <c r="A6932" s="0" t="n">
        <v>0.922848823556478</v>
      </c>
      <c r="B6932" s="0" t="n">
        <v>1.33131291771036</v>
      </c>
    </row>
    <row r="6933" customFormat="false" ht="15" hidden="false" customHeight="false" outlineLevel="0" collapsed="false">
      <c r="A6933" s="0" t="n">
        <v>3.21398597035179</v>
      </c>
      <c r="B6933" s="0" t="n">
        <v>8.50510223236611</v>
      </c>
    </row>
    <row r="6934" customFormat="false" ht="15" hidden="false" customHeight="false" outlineLevel="0" collapsed="false">
      <c r="A6934" s="0" t="n">
        <v>1.54237370508917</v>
      </c>
      <c r="B6934" s="0" t="n">
        <v>0.693446738275821</v>
      </c>
    </row>
    <row r="6935" customFormat="false" ht="15" hidden="false" customHeight="false" outlineLevel="0" collapsed="false">
      <c r="A6935" s="0" t="n">
        <v>3.09180418553468</v>
      </c>
      <c r="B6935" s="0" t="n">
        <v>8.803719758305</v>
      </c>
    </row>
    <row r="6936" customFormat="false" ht="15" hidden="false" customHeight="false" outlineLevel="0" collapsed="false">
      <c r="A6936" s="0" t="n">
        <v>3.48264135853859</v>
      </c>
      <c r="B6936" s="0" t="n">
        <v>8.53863520773439</v>
      </c>
    </row>
    <row r="6937" customFormat="false" ht="15" hidden="false" customHeight="false" outlineLevel="0" collapsed="false">
      <c r="A6937" s="0" t="n">
        <v>2.80308000996745</v>
      </c>
      <c r="B6937" s="0" t="n">
        <v>8.98047516993316</v>
      </c>
    </row>
    <row r="6938" customFormat="false" ht="15" hidden="false" customHeight="false" outlineLevel="0" collapsed="false">
      <c r="A6938" s="0" t="n">
        <v>6.22296017559801</v>
      </c>
      <c r="B6938" s="0" t="n">
        <v>5.25368746886934</v>
      </c>
    </row>
    <row r="6939" customFormat="false" ht="15" hidden="false" customHeight="false" outlineLevel="0" collapsed="false">
      <c r="A6939" s="0" t="n">
        <v>1.39071177291085</v>
      </c>
      <c r="B6939" s="0" t="n">
        <v>0.976623586907892</v>
      </c>
    </row>
    <row r="6940" customFormat="false" ht="15" hidden="false" customHeight="false" outlineLevel="0" collapsed="false">
      <c r="A6940" s="0" t="n">
        <v>6.81461456864602</v>
      </c>
      <c r="B6940" s="0" t="n">
        <v>5.03005275077681</v>
      </c>
    </row>
    <row r="6941" customFormat="false" ht="15" hidden="false" customHeight="false" outlineLevel="0" collapsed="false">
      <c r="A6941" s="0" t="n">
        <v>6.41941721747628</v>
      </c>
      <c r="B6941" s="0" t="n">
        <v>5.67792312476924</v>
      </c>
    </row>
    <row r="6942" customFormat="false" ht="15" hidden="false" customHeight="false" outlineLevel="0" collapsed="false">
      <c r="A6942" s="0" t="n">
        <v>6.2123708859027</v>
      </c>
      <c r="B6942" s="0" t="n">
        <v>5.31274188387156</v>
      </c>
    </row>
    <row r="6943" customFormat="false" ht="15" hidden="false" customHeight="false" outlineLevel="0" collapsed="false">
      <c r="A6943" s="0" t="n">
        <v>6.96690055090079</v>
      </c>
      <c r="B6943" s="0" t="n">
        <v>5.48137248656323</v>
      </c>
    </row>
    <row r="6944" customFormat="false" ht="15" hidden="false" customHeight="false" outlineLevel="0" collapsed="false">
      <c r="A6944" s="0" t="n">
        <v>3.19809162130081</v>
      </c>
      <c r="B6944" s="0" t="n">
        <v>8.45881163301656</v>
      </c>
    </row>
    <row r="6945" customFormat="false" ht="15" hidden="false" customHeight="false" outlineLevel="0" collapsed="false">
      <c r="A6945" s="0" t="n">
        <v>6.7436193702881</v>
      </c>
      <c r="B6945" s="0" t="n">
        <v>5.70378228593446</v>
      </c>
    </row>
    <row r="6946" customFormat="false" ht="15" hidden="false" customHeight="false" outlineLevel="0" collapsed="false">
      <c r="A6946" s="0" t="n">
        <v>6.38490037978499</v>
      </c>
      <c r="B6946" s="0" t="n">
        <v>5.98504637941784</v>
      </c>
    </row>
    <row r="6947" customFormat="false" ht="15" hidden="false" customHeight="false" outlineLevel="0" collapsed="false">
      <c r="A6947" s="0" t="n">
        <v>1.59897904137614</v>
      </c>
      <c r="B6947" s="0" t="n">
        <v>1.54708498111719</v>
      </c>
    </row>
    <row r="6948" customFormat="false" ht="15" hidden="false" customHeight="false" outlineLevel="0" collapsed="false">
      <c r="A6948" s="0" t="n">
        <v>1.30232154012775</v>
      </c>
      <c r="B6948" s="0" t="n">
        <v>0.863409067793013</v>
      </c>
    </row>
    <row r="6949" customFormat="false" ht="15" hidden="false" customHeight="false" outlineLevel="0" collapsed="false">
      <c r="A6949" s="0" t="n">
        <v>3.5375767188044</v>
      </c>
      <c r="B6949" s="0" t="n">
        <v>8.66575074076488</v>
      </c>
    </row>
    <row r="6950" customFormat="false" ht="15" hidden="false" customHeight="false" outlineLevel="0" collapsed="false">
      <c r="A6950" s="0" t="n">
        <v>3.38143255105695</v>
      </c>
      <c r="B6950" s="0" t="n">
        <v>8.35416249437914</v>
      </c>
    </row>
    <row r="6951" customFormat="false" ht="15" hidden="false" customHeight="false" outlineLevel="0" collapsed="false">
      <c r="A6951" s="0" t="n">
        <v>3.0637139645636</v>
      </c>
      <c r="B6951" s="0" t="n">
        <v>8.7615393865485</v>
      </c>
    </row>
    <row r="6952" customFormat="false" ht="15" hidden="false" customHeight="false" outlineLevel="0" collapsed="false">
      <c r="A6952" s="0" t="n">
        <v>1.3576409939865</v>
      </c>
      <c r="B6952" s="0" t="n">
        <v>1.21261495722057</v>
      </c>
    </row>
    <row r="6953" customFormat="false" ht="15" hidden="false" customHeight="false" outlineLevel="0" collapsed="false">
      <c r="A6953" s="0" t="n">
        <v>1.09371639055066</v>
      </c>
      <c r="B6953" s="0" t="n">
        <v>0.965788661213361</v>
      </c>
    </row>
    <row r="6954" customFormat="false" ht="15" hidden="false" customHeight="false" outlineLevel="0" collapsed="false">
      <c r="A6954" s="0" t="n">
        <v>0.984074931598442</v>
      </c>
      <c r="B6954" s="0" t="n">
        <v>1.29419552776792</v>
      </c>
    </row>
    <row r="6955" customFormat="false" ht="15" hidden="false" customHeight="false" outlineLevel="0" collapsed="false">
      <c r="A6955" s="0" t="n">
        <v>0.950007700803674</v>
      </c>
      <c r="B6955" s="0" t="n">
        <v>1.38449692278757</v>
      </c>
    </row>
    <row r="6956" customFormat="false" ht="15" hidden="false" customHeight="false" outlineLevel="0" collapsed="false">
      <c r="A6956" s="0" t="n">
        <v>0.796081163068537</v>
      </c>
      <c r="B6956" s="0" t="n">
        <v>1.53513630584515</v>
      </c>
    </row>
    <row r="6957" customFormat="false" ht="15" hidden="false" customHeight="false" outlineLevel="0" collapsed="false">
      <c r="A6957" s="0" t="n">
        <v>3.71725812581153</v>
      </c>
      <c r="B6957" s="0" t="n">
        <v>8.70968891190848</v>
      </c>
    </row>
    <row r="6958" customFormat="false" ht="15" hidden="false" customHeight="false" outlineLevel="0" collapsed="false">
      <c r="A6958" s="0" t="n">
        <v>1.38357878866939</v>
      </c>
      <c r="B6958" s="0" t="n">
        <v>0.863718774720317</v>
      </c>
    </row>
    <row r="6959" customFormat="false" ht="15" hidden="false" customHeight="false" outlineLevel="0" collapsed="false">
      <c r="A6959" s="0" t="n">
        <v>6.57820330664369</v>
      </c>
      <c r="B6959" s="0" t="n">
        <v>5.50402404848171</v>
      </c>
    </row>
    <row r="6960" customFormat="false" ht="15" hidden="false" customHeight="false" outlineLevel="0" collapsed="false">
      <c r="A6960" s="0" t="n">
        <v>6.44701065427549</v>
      </c>
      <c r="B6960" s="0" t="n">
        <v>5.73919885057813</v>
      </c>
    </row>
    <row r="6961" customFormat="false" ht="15" hidden="false" customHeight="false" outlineLevel="0" collapsed="false">
      <c r="A6961" s="0" t="n">
        <v>3.13423916277566</v>
      </c>
      <c r="B6961" s="0" t="n">
        <v>8.65881549445961</v>
      </c>
    </row>
    <row r="6962" customFormat="false" ht="15" hidden="false" customHeight="false" outlineLevel="0" collapsed="false">
      <c r="A6962" s="0" t="n">
        <v>6.89008651187259</v>
      </c>
      <c r="B6962" s="0" t="n">
        <v>5.79560430606032</v>
      </c>
    </row>
    <row r="6963" customFormat="false" ht="15" hidden="false" customHeight="false" outlineLevel="0" collapsed="false">
      <c r="A6963" s="0" t="n">
        <v>6.37898714204278</v>
      </c>
      <c r="B6963" s="0" t="n">
        <v>5.9343447536552</v>
      </c>
    </row>
    <row r="6964" customFormat="false" ht="15" hidden="false" customHeight="false" outlineLevel="0" collapsed="false">
      <c r="A6964" s="0" t="n">
        <v>6.2149748057913</v>
      </c>
      <c r="B6964" s="0" t="n">
        <v>5.10852079999733</v>
      </c>
    </row>
    <row r="6965" customFormat="false" ht="15" hidden="false" customHeight="false" outlineLevel="0" collapsed="false">
      <c r="A6965" s="0" t="n">
        <v>2.98460183743678</v>
      </c>
      <c r="B6965" s="0" t="n">
        <v>8.48991342563501</v>
      </c>
    </row>
    <row r="6966" customFormat="false" ht="15" hidden="false" customHeight="false" outlineLevel="0" collapsed="false">
      <c r="A6966" s="0" t="n">
        <v>0.699722861833035</v>
      </c>
      <c r="B6966" s="0" t="n">
        <v>1.36674103612699</v>
      </c>
    </row>
    <row r="6967" customFormat="false" ht="15" hidden="false" customHeight="false" outlineLevel="0" collapsed="false">
      <c r="A6967" s="0" t="n">
        <v>6.97221381283321</v>
      </c>
      <c r="B6967" s="0" t="n">
        <v>5.47700032884088</v>
      </c>
    </row>
    <row r="6968" customFormat="false" ht="15" hidden="false" customHeight="false" outlineLevel="0" collapsed="false">
      <c r="A6968" s="0" t="n">
        <v>0.709236950806347</v>
      </c>
      <c r="B6968" s="0" t="n">
        <v>0.986928224951671</v>
      </c>
    </row>
    <row r="6969" customFormat="false" ht="15" hidden="false" customHeight="false" outlineLevel="0" collapsed="false">
      <c r="A6969" s="0" t="n">
        <v>0.768525393995763</v>
      </c>
      <c r="B6969" s="0" t="n">
        <v>0.836762088800231</v>
      </c>
    </row>
    <row r="6970" customFormat="false" ht="15" hidden="false" customHeight="false" outlineLevel="0" collapsed="false">
      <c r="A6970" s="0" t="n">
        <v>6.63948234799099</v>
      </c>
      <c r="B6970" s="0" t="n">
        <v>5.31881732795255</v>
      </c>
    </row>
    <row r="6971" customFormat="false" ht="15" hidden="false" customHeight="false" outlineLevel="0" collapsed="false">
      <c r="A6971" s="0" t="n">
        <v>6.97994782994507</v>
      </c>
      <c r="B6971" s="0" t="n">
        <v>5.5438557309357</v>
      </c>
    </row>
    <row r="6972" customFormat="false" ht="15" hidden="false" customHeight="false" outlineLevel="0" collapsed="false">
      <c r="A6972" s="0" t="n">
        <v>1.53519301127112</v>
      </c>
      <c r="B6972" s="0" t="n">
        <v>1.1847877867504</v>
      </c>
    </row>
    <row r="6973" customFormat="false" ht="15" hidden="false" customHeight="false" outlineLevel="0" collapsed="false">
      <c r="A6973" s="0" t="n">
        <v>1.48416024144594</v>
      </c>
      <c r="B6973" s="0" t="n">
        <v>0.789669817282512</v>
      </c>
    </row>
    <row r="6974" customFormat="false" ht="15" hidden="false" customHeight="false" outlineLevel="0" collapsed="false">
      <c r="A6974" s="0" t="n">
        <v>1.68393283009082</v>
      </c>
      <c r="B6974" s="0" t="n">
        <v>1.43216646092168</v>
      </c>
    </row>
    <row r="6975" customFormat="false" ht="15" hidden="false" customHeight="false" outlineLevel="0" collapsed="false">
      <c r="A6975" s="0" t="n">
        <v>6.64014525692313</v>
      </c>
      <c r="B6975" s="0" t="n">
        <v>4.95159007299309</v>
      </c>
    </row>
    <row r="6976" customFormat="false" ht="15" hidden="false" customHeight="false" outlineLevel="0" collapsed="false">
      <c r="A6976" s="0" t="n">
        <v>6.22660658868833</v>
      </c>
      <c r="B6976" s="0" t="n">
        <v>5.16950760947887</v>
      </c>
    </row>
    <row r="6977" customFormat="false" ht="15" hidden="false" customHeight="false" outlineLevel="0" collapsed="false">
      <c r="A6977" s="0" t="n">
        <v>3.92167861925748</v>
      </c>
      <c r="B6977" s="0" t="n">
        <v>8.55419369701391</v>
      </c>
    </row>
    <row r="6978" customFormat="false" ht="15" hidden="false" customHeight="false" outlineLevel="0" collapsed="false">
      <c r="A6978" s="0" t="n">
        <v>3.42098212971291</v>
      </c>
      <c r="B6978" s="0" t="n">
        <v>8.44521886080014</v>
      </c>
    </row>
    <row r="6979" customFormat="false" ht="15" hidden="false" customHeight="false" outlineLevel="0" collapsed="false">
      <c r="A6979" s="0" t="n">
        <v>3.43005894195759</v>
      </c>
      <c r="B6979" s="0" t="n">
        <v>8.89614578931709</v>
      </c>
    </row>
    <row r="6980" customFormat="false" ht="15" hidden="false" customHeight="false" outlineLevel="0" collapsed="false">
      <c r="A6980" s="0" t="n">
        <v>1.0696616909661</v>
      </c>
      <c r="B6980" s="0" t="n">
        <v>1.16906849658995</v>
      </c>
    </row>
    <row r="6981" customFormat="false" ht="15" hidden="false" customHeight="false" outlineLevel="0" collapsed="false">
      <c r="A6981" s="0" t="n">
        <v>6.30207557542494</v>
      </c>
      <c r="B6981" s="0" t="n">
        <v>5.63846104203627</v>
      </c>
    </row>
    <row r="6982" customFormat="false" ht="15" hidden="false" customHeight="false" outlineLevel="0" collapsed="false">
      <c r="A6982" s="0" t="n">
        <v>6.36414104490076</v>
      </c>
      <c r="B6982" s="0" t="n">
        <v>5.66210076958165</v>
      </c>
    </row>
    <row r="6983" customFormat="false" ht="15" hidden="false" customHeight="false" outlineLevel="0" collapsed="false">
      <c r="A6983" s="0" t="n">
        <v>1.93860911277909</v>
      </c>
      <c r="B6983" s="0" t="n">
        <v>1.41535438238103</v>
      </c>
    </row>
    <row r="6984" customFormat="false" ht="15" hidden="false" customHeight="false" outlineLevel="0" collapsed="false">
      <c r="A6984" s="0" t="n">
        <v>2.53066382021373</v>
      </c>
      <c r="B6984" s="0" t="n">
        <v>8.95661715751877</v>
      </c>
    </row>
    <row r="6985" customFormat="false" ht="15" hidden="false" customHeight="false" outlineLevel="0" collapsed="false">
      <c r="A6985" s="0" t="n">
        <v>1.68833416613483</v>
      </c>
      <c r="B6985" s="0" t="n">
        <v>1.88841953038694</v>
      </c>
    </row>
    <row r="6986" customFormat="false" ht="15" hidden="false" customHeight="false" outlineLevel="0" collapsed="false">
      <c r="A6986" s="0" t="n">
        <v>3.16253391486056</v>
      </c>
      <c r="B6986" s="0" t="n">
        <v>8.65994074079539</v>
      </c>
    </row>
    <row r="6987" customFormat="false" ht="15" hidden="false" customHeight="false" outlineLevel="0" collapsed="false">
      <c r="A6987" s="0" t="n">
        <v>6.54496055859959</v>
      </c>
      <c r="B6987" s="0" t="n">
        <v>5.01119330410766</v>
      </c>
    </row>
    <row r="6988" customFormat="false" ht="15" hidden="false" customHeight="false" outlineLevel="0" collapsed="false">
      <c r="A6988" s="0" t="n">
        <v>1.35751688170051</v>
      </c>
      <c r="B6988" s="0" t="n">
        <v>1.02705330573476</v>
      </c>
    </row>
    <row r="6989" customFormat="false" ht="15" hidden="false" customHeight="false" outlineLevel="0" collapsed="false">
      <c r="A6989" s="0" t="n">
        <v>1.28045916678569</v>
      </c>
      <c r="B6989" s="0" t="n">
        <v>0.94963590219708</v>
      </c>
    </row>
    <row r="6990" customFormat="false" ht="15" hidden="false" customHeight="false" outlineLevel="0" collapsed="false">
      <c r="A6990" s="0" t="n">
        <v>6.84109589674127</v>
      </c>
      <c r="B6990" s="0" t="n">
        <v>5.05399855757557</v>
      </c>
    </row>
    <row r="6991" customFormat="false" ht="15" hidden="false" customHeight="false" outlineLevel="0" collapsed="false">
      <c r="A6991" s="0" t="n">
        <v>6.93524345695437</v>
      </c>
      <c r="B6991" s="0" t="n">
        <v>5.674758455744</v>
      </c>
    </row>
    <row r="6992" customFormat="false" ht="15" hidden="false" customHeight="false" outlineLevel="0" collapsed="false">
      <c r="A6992" s="0" t="n">
        <v>6.55258988209872</v>
      </c>
      <c r="B6992" s="0" t="n">
        <v>5.3685989659489</v>
      </c>
    </row>
    <row r="6993" customFormat="false" ht="15" hidden="false" customHeight="false" outlineLevel="0" collapsed="false">
      <c r="A6993" s="0" t="n">
        <v>5.85624636276492</v>
      </c>
      <c r="B6993" s="0" t="n">
        <v>5.09130135149145</v>
      </c>
    </row>
    <row r="6994" customFormat="false" ht="15" hidden="false" customHeight="false" outlineLevel="0" collapsed="false">
      <c r="A6994" s="0" t="n">
        <v>3.08760960860114</v>
      </c>
      <c r="B6994" s="0" t="n">
        <v>8.24230083035186</v>
      </c>
    </row>
    <row r="6995" customFormat="false" ht="15" hidden="false" customHeight="false" outlineLevel="0" collapsed="false">
      <c r="A6995" s="0" t="n">
        <v>6.08583042273741</v>
      </c>
      <c r="B6995" s="0" t="n">
        <v>5.33062244143832</v>
      </c>
    </row>
    <row r="6996" customFormat="false" ht="15" hidden="false" customHeight="false" outlineLevel="0" collapsed="false">
      <c r="A6996" s="0" t="n">
        <v>6.51446625427195</v>
      </c>
      <c r="B6996" s="0" t="n">
        <v>5.4633446898976</v>
      </c>
    </row>
    <row r="6997" customFormat="false" ht="15" hidden="false" customHeight="false" outlineLevel="0" collapsed="false">
      <c r="A6997" s="0" t="n">
        <v>6.87332386423373</v>
      </c>
      <c r="B6997" s="0" t="n">
        <v>5.64935459181188</v>
      </c>
    </row>
    <row r="6998" customFormat="false" ht="15" hidden="false" customHeight="false" outlineLevel="0" collapsed="false">
      <c r="A6998" s="0" t="n">
        <v>3.71059706545128</v>
      </c>
      <c r="B6998" s="0" t="n">
        <v>8.75869340946801</v>
      </c>
    </row>
    <row r="6999" customFormat="false" ht="15" hidden="false" customHeight="false" outlineLevel="0" collapsed="false">
      <c r="A6999" s="0" t="n">
        <v>1.08462630122176</v>
      </c>
      <c r="B6999" s="0" t="n">
        <v>1.23808484647186</v>
      </c>
    </row>
    <row r="7000" customFormat="false" ht="15" hidden="false" customHeight="false" outlineLevel="0" collapsed="false">
      <c r="A7000" s="0" t="n">
        <v>6.42921098630011</v>
      </c>
      <c r="B7000" s="0" t="n">
        <v>5.45140425493226</v>
      </c>
    </row>
    <row r="7001" customFormat="false" ht="15" hidden="false" customHeight="false" outlineLevel="0" collapsed="false">
      <c r="A7001" s="0" t="n">
        <v>3.36802423124337</v>
      </c>
      <c r="B7001" s="0" t="n">
        <v>8.8571655073761</v>
      </c>
    </row>
    <row r="7002" customFormat="false" ht="15" hidden="false" customHeight="false" outlineLevel="0" collapsed="false">
      <c r="A7002" s="0" t="n">
        <v>3.30585058890945</v>
      </c>
      <c r="B7002" s="0" t="n">
        <v>8.75069374811125</v>
      </c>
    </row>
    <row r="7003" customFormat="false" ht="15" hidden="false" customHeight="false" outlineLevel="0" collapsed="false">
      <c r="A7003" s="0" t="n">
        <v>1.51626883831312</v>
      </c>
      <c r="B7003" s="0" t="n">
        <v>1.73466254299453</v>
      </c>
    </row>
    <row r="7004" customFormat="false" ht="15" hidden="false" customHeight="false" outlineLevel="0" collapsed="false">
      <c r="A7004" s="0" t="n">
        <v>3.27586310350349</v>
      </c>
      <c r="B7004" s="0" t="n">
        <v>8.63973378848884</v>
      </c>
    </row>
    <row r="7005" customFormat="false" ht="15" hidden="false" customHeight="false" outlineLevel="0" collapsed="false">
      <c r="A7005" s="0" t="n">
        <v>6.14683051827494</v>
      </c>
      <c r="B7005" s="0" t="n">
        <v>5.31214215761717</v>
      </c>
    </row>
    <row r="7006" customFormat="false" ht="15" hidden="false" customHeight="false" outlineLevel="0" collapsed="false">
      <c r="A7006" s="0" t="n">
        <v>3.27975061662714</v>
      </c>
      <c r="B7006" s="0" t="n">
        <v>8.69338696506095</v>
      </c>
    </row>
    <row r="7007" customFormat="false" ht="15" hidden="false" customHeight="false" outlineLevel="0" collapsed="false">
      <c r="A7007" s="0" t="n">
        <v>7.01456636950191</v>
      </c>
      <c r="B7007" s="0" t="n">
        <v>5.68020101605653</v>
      </c>
    </row>
    <row r="7008" customFormat="false" ht="15" hidden="false" customHeight="false" outlineLevel="0" collapsed="false">
      <c r="A7008" s="0" t="n">
        <v>0.781669113432418</v>
      </c>
      <c r="B7008" s="0" t="n">
        <v>1.38009025644145</v>
      </c>
    </row>
    <row r="7009" customFormat="false" ht="15" hidden="false" customHeight="false" outlineLevel="0" collapsed="false">
      <c r="A7009" s="0" t="n">
        <v>7.20018450211138</v>
      </c>
      <c r="B7009" s="0" t="n">
        <v>4.78232711867044</v>
      </c>
    </row>
    <row r="7010" customFormat="false" ht="15" hidden="false" customHeight="false" outlineLevel="0" collapsed="false">
      <c r="A7010" s="0" t="n">
        <v>7.02584316353408</v>
      </c>
      <c r="B7010" s="0" t="n">
        <v>5.59883108917076</v>
      </c>
    </row>
    <row r="7011" customFormat="false" ht="15" hidden="false" customHeight="false" outlineLevel="0" collapsed="false">
      <c r="A7011" s="0" t="n">
        <v>3.2716495463827</v>
      </c>
      <c r="B7011" s="0" t="n">
        <v>8.98998456784426</v>
      </c>
    </row>
    <row r="7012" customFormat="false" ht="15" hidden="false" customHeight="false" outlineLevel="0" collapsed="false">
      <c r="A7012" s="0" t="n">
        <v>7.18990463907158</v>
      </c>
      <c r="B7012" s="0" t="n">
        <v>5.85691500659075</v>
      </c>
    </row>
    <row r="7013" customFormat="false" ht="15" hidden="false" customHeight="false" outlineLevel="0" collapsed="false">
      <c r="A7013" s="0" t="n">
        <v>1.54700034272851</v>
      </c>
      <c r="B7013" s="0" t="n">
        <v>1.04862003536664</v>
      </c>
    </row>
    <row r="7014" customFormat="false" ht="15" hidden="false" customHeight="false" outlineLevel="0" collapsed="false">
      <c r="A7014" s="0" t="n">
        <v>0.962142105764526</v>
      </c>
      <c r="B7014" s="0" t="n">
        <v>1.29544945672485</v>
      </c>
    </row>
    <row r="7015" customFormat="false" ht="15" hidden="false" customHeight="false" outlineLevel="0" collapsed="false">
      <c r="A7015" s="0" t="n">
        <v>1.30833665786302</v>
      </c>
      <c r="B7015" s="0" t="n">
        <v>0.670714037175863</v>
      </c>
    </row>
    <row r="7016" customFormat="false" ht="15" hidden="false" customHeight="false" outlineLevel="0" collapsed="false">
      <c r="A7016" s="0" t="n">
        <v>6.11552833868338</v>
      </c>
      <c r="B7016" s="0" t="n">
        <v>5.73788968577283</v>
      </c>
    </row>
    <row r="7017" customFormat="false" ht="15" hidden="false" customHeight="false" outlineLevel="0" collapsed="false">
      <c r="A7017" s="0" t="n">
        <v>0.749432855980532</v>
      </c>
      <c r="B7017" s="0" t="n">
        <v>0.724927573646878</v>
      </c>
    </row>
    <row r="7018" customFormat="false" ht="15" hidden="false" customHeight="false" outlineLevel="0" collapsed="false">
      <c r="A7018" s="0" t="n">
        <v>6.24545293243779</v>
      </c>
      <c r="B7018" s="0" t="n">
        <v>5.03478129837547</v>
      </c>
    </row>
    <row r="7019" customFormat="false" ht="15" hidden="false" customHeight="false" outlineLevel="0" collapsed="false">
      <c r="A7019" s="0" t="n">
        <v>3.11365704623354</v>
      </c>
      <c r="B7019" s="0" t="n">
        <v>8.86233010701816</v>
      </c>
    </row>
    <row r="7020" customFormat="false" ht="15" hidden="false" customHeight="false" outlineLevel="0" collapsed="false">
      <c r="A7020" s="0" t="n">
        <v>1.52396092388006</v>
      </c>
      <c r="B7020" s="0" t="n">
        <v>1.16610458056877</v>
      </c>
    </row>
    <row r="7021" customFormat="false" ht="15" hidden="false" customHeight="false" outlineLevel="0" collapsed="false">
      <c r="A7021" s="0" t="n">
        <v>0.735811972739006</v>
      </c>
      <c r="B7021" s="0" t="n">
        <v>1.28743705761913</v>
      </c>
    </row>
    <row r="7022" customFormat="false" ht="15" hidden="false" customHeight="false" outlineLevel="0" collapsed="false">
      <c r="A7022" s="0" t="n">
        <v>7.55149255077289</v>
      </c>
      <c r="B7022" s="0" t="n">
        <v>5.58350347883674</v>
      </c>
    </row>
    <row r="7023" customFormat="false" ht="15" hidden="false" customHeight="false" outlineLevel="0" collapsed="false">
      <c r="A7023" s="0" t="n">
        <v>3.19658238717185</v>
      </c>
      <c r="B7023" s="0" t="n">
        <v>8.52407194785022</v>
      </c>
    </row>
    <row r="7024" customFormat="false" ht="15" hidden="false" customHeight="false" outlineLevel="0" collapsed="false">
      <c r="A7024" s="0" t="n">
        <v>1.08868699585239</v>
      </c>
      <c r="B7024" s="0" t="n">
        <v>0.77796657613682</v>
      </c>
    </row>
    <row r="7025" customFormat="false" ht="15" hidden="false" customHeight="false" outlineLevel="0" collapsed="false">
      <c r="A7025" s="0" t="n">
        <v>3.87933297350778</v>
      </c>
      <c r="B7025" s="0" t="n">
        <v>8.85532316205822</v>
      </c>
    </row>
    <row r="7026" customFormat="false" ht="15" hidden="false" customHeight="false" outlineLevel="0" collapsed="false">
      <c r="A7026" s="0" t="n">
        <v>7.12832996400516</v>
      </c>
      <c r="B7026" s="0" t="n">
        <v>5.60719883438703</v>
      </c>
    </row>
    <row r="7027" customFormat="false" ht="15" hidden="false" customHeight="false" outlineLevel="0" collapsed="false">
      <c r="A7027" s="0" t="n">
        <v>3.42123351931798</v>
      </c>
      <c r="B7027" s="0" t="n">
        <v>8.98560479444123</v>
      </c>
    </row>
    <row r="7028" customFormat="false" ht="15" hidden="false" customHeight="false" outlineLevel="0" collapsed="false">
      <c r="A7028" s="0" t="n">
        <v>2.4229809339092</v>
      </c>
      <c r="B7028" s="0" t="n">
        <v>8.66319004309802</v>
      </c>
    </row>
    <row r="7029" customFormat="false" ht="15" hidden="false" customHeight="false" outlineLevel="0" collapsed="false">
      <c r="A7029" s="0" t="n">
        <v>4.07190430580322</v>
      </c>
      <c r="B7029" s="0" t="n">
        <v>8.09975589392499</v>
      </c>
    </row>
    <row r="7030" customFormat="false" ht="15" hidden="false" customHeight="false" outlineLevel="0" collapsed="false">
      <c r="A7030" s="0" t="n">
        <v>3.44661137522234</v>
      </c>
      <c r="B7030" s="0" t="n">
        <v>8.15377074868602</v>
      </c>
    </row>
    <row r="7031" customFormat="false" ht="15" hidden="false" customHeight="false" outlineLevel="0" collapsed="false">
      <c r="A7031" s="0" t="n">
        <v>1.50678061235357</v>
      </c>
      <c r="B7031" s="0" t="n">
        <v>1.35492892259635</v>
      </c>
    </row>
    <row r="7032" customFormat="false" ht="15" hidden="false" customHeight="false" outlineLevel="0" collapsed="false">
      <c r="A7032" s="0" t="n">
        <v>0.895593767216144</v>
      </c>
      <c r="B7032" s="0" t="n">
        <v>1.79187033261069</v>
      </c>
    </row>
    <row r="7033" customFormat="false" ht="15" hidden="false" customHeight="false" outlineLevel="0" collapsed="false">
      <c r="A7033" s="0" t="n">
        <v>6.44620371928447</v>
      </c>
      <c r="B7033" s="0" t="n">
        <v>5.46890625847315</v>
      </c>
    </row>
    <row r="7034" customFormat="false" ht="15" hidden="false" customHeight="false" outlineLevel="0" collapsed="false">
      <c r="A7034" s="0" t="n">
        <v>3.66883948039918</v>
      </c>
      <c r="B7034" s="0" t="n">
        <v>8.74434892368005</v>
      </c>
    </row>
    <row r="7035" customFormat="false" ht="15" hidden="false" customHeight="false" outlineLevel="0" collapsed="false">
      <c r="A7035" s="0" t="n">
        <v>3.12580346529961</v>
      </c>
      <c r="B7035" s="0" t="n">
        <v>8.82028832173729</v>
      </c>
    </row>
    <row r="7036" customFormat="false" ht="15" hidden="false" customHeight="false" outlineLevel="0" collapsed="false">
      <c r="A7036" s="0" t="n">
        <v>1.52528188529967</v>
      </c>
      <c r="B7036" s="0" t="n">
        <v>1.33470729391939</v>
      </c>
    </row>
    <row r="7037" customFormat="false" ht="15" hidden="false" customHeight="false" outlineLevel="0" collapsed="false">
      <c r="A7037" s="0" t="n">
        <v>6.60363037874316</v>
      </c>
      <c r="B7037" s="0" t="n">
        <v>6.18182760154732</v>
      </c>
    </row>
    <row r="7038" customFormat="false" ht="15" hidden="false" customHeight="false" outlineLevel="0" collapsed="false">
      <c r="A7038" s="0" t="n">
        <v>1.34562184834137</v>
      </c>
      <c r="B7038" s="0" t="n">
        <v>0.963444778502968</v>
      </c>
    </row>
    <row r="7039" customFormat="false" ht="15" hidden="false" customHeight="false" outlineLevel="0" collapsed="false">
      <c r="A7039" s="0" t="n">
        <v>6.92794875400007</v>
      </c>
      <c r="B7039" s="0" t="n">
        <v>5.81718651211295</v>
      </c>
    </row>
    <row r="7040" customFormat="false" ht="15" hidden="false" customHeight="false" outlineLevel="0" collapsed="false">
      <c r="A7040" s="0" t="n">
        <v>6.5052332525446</v>
      </c>
      <c r="B7040" s="0" t="n">
        <v>5.94739750087539</v>
      </c>
    </row>
    <row r="7041" customFormat="false" ht="15" hidden="false" customHeight="false" outlineLevel="0" collapsed="false">
      <c r="A7041" s="0" t="n">
        <v>3.41174810242538</v>
      </c>
      <c r="B7041" s="0" t="n">
        <v>8.53266354956168</v>
      </c>
    </row>
    <row r="7042" customFormat="false" ht="15" hidden="false" customHeight="false" outlineLevel="0" collapsed="false">
      <c r="A7042" s="0" t="n">
        <v>0.826894504018792</v>
      </c>
      <c r="B7042" s="0" t="n">
        <v>0.922685730093154</v>
      </c>
    </row>
    <row r="7043" customFormat="false" ht="15" hidden="false" customHeight="false" outlineLevel="0" collapsed="false">
      <c r="A7043" s="0" t="n">
        <v>7.0509605290734</v>
      </c>
      <c r="B7043" s="0" t="n">
        <v>5.49719080207434</v>
      </c>
    </row>
    <row r="7044" customFormat="false" ht="15" hidden="false" customHeight="false" outlineLevel="0" collapsed="false">
      <c r="A7044" s="0" t="n">
        <v>1.03670584590565</v>
      </c>
      <c r="B7044" s="0" t="n">
        <v>0.956025576082432</v>
      </c>
    </row>
    <row r="7045" customFormat="false" ht="15" hidden="false" customHeight="false" outlineLevel="0" collapsed="false">
      <c r="A7045" s="0" t="n">
        <v>2.91066034119325</v>
      </c>
      <c r="B7045" s="0" t="n">
        <v>8.23190218863504</v>
      </c>
    </row>
    <row r="7046" customFormat="false" ht="15" hidden="false" customHeight="false" outlineLevel="0" collapsed="false">
      <c r="A7046" s="0" t="n">
        <v>6.97048932223855</v>
      </c>
      <c r="B7046" s="0" t="n">
        <v>4.91122867630322</v>
      </c>
    </row>
    <row r="7047" customFormat="false" ht="15" hidden="false" customHeight="false" outlineLevel="0" collapsed="false">
      <c r="A7047" s="0" t="n">
        <v>6.51527536844918</v>
      </c>
      <c r="B7047" s="0" t="n">
        <v>5.27978555876591</v>
      </c>
    </row>
    <row r="7048" customFormat="false" ht="15" hidden="false" customHeight="false" outlineLevel="0" collapsed="false">
      <c r="A7048" s="0" t="n">
        <v>1.82238290062485</v>
      </c>
      <c r="B7048" s="0" t="n">
        <v>1.44944274757667</v>
      </c>
    </row>
    <row r="7049" customFormat="false" ht="15" hidden="false" customHeight="false" outlineLevel="0" collapsed="false">
      <c r="A7049" s="0" t="n">
        <v>3.39415580392536</v>
      </c>
      <c r="B7049" s="0" t="n">
        <v>8.73783315168969</v>
      </c>
    </row>
    <row r="7050" customFormat="false" ht="15" hidden="false" customHeight="false" outlineLevel="0" collapsed="false">
      <c r="A7050" s="0" t="n">
        <v>6.63573967438949</v>
      </c>
      <c r="B7050" s="0" t="n">
        <v>5.29274394353764</v>
      </c>
    </row>
    <row r="7051" customFormat="false" ht="15" hidden="false" customHeight="false" outlineLevel="0" collapsed="false">
      <c r="A7051" s="0" t="n">
        <v>7.20218476281241</v>
      </c>
      <c r="B7051" s="0" t="n">
        <v>5.33585494272216</v>
      </c>
    </row>
    <row r="7052" customFormat="false" ht="15" hidden="false" customHeight="false" outlineLevel="0" collapsed="false">
      <c r="A7052" s="0" t="n">
        <v>7.05504859999795</v>
      </c>
      <c r="B7052" s="0" t="n">
        <v>5.55472160123563</v>
      </c>
    </row>
    <row r="7053" customFormat="false" ht="15" hidden="false" customHeight="false" outlineLevel="0" collapsed="false">
      <c r="A7053" s="0" t="n">
        <v>2.9795210217118</v>
      </c>
      <c r="B7053" s="0" t="n">
        <v>8.73244159577449</v>
      </c>
    </row>
    <row r="7054" customFormat="false" ht="15" hidden="false" customHeight="false" outlineLevel="0" collapsed="false">
      <c r="A7054" s="0" t="n">
        <v>0.661481237231545</v>
      </c>
      <c r="B7054" s="0" t="n">
        <v>0.849770416920302</v>
      </c>
    </row>
    <row r="7055" customFormat="false" ht="15" hidden="false" customHeight="false" outlineLevel="0" collapsed="false">
      <c r="A7055" s="0" t="n">
        <v>1.10328589118801</v>
      </c>
      <c r="B7055" s="0" t="n">
        <v>1.81698413778004</v>
      </c>
    </row>
    <row r="7056" customFormat="false" ht="15" hidden="false" customHeight="false" outlineLevel="0" collapsed="false">
      <c r="A7056" s="0" t="n">
        <v>6.64368927241382</v>
      </c>
      <c r="B7056" s="0" t="n">
        <v>5.39632557349599</v>
      </c>
    </row>
    <row r="7057" customFormat="false" ht="15" hidden="false" customHeight="false" outlineLevel="0" collapsed="false">
      <c r="A7057" s="0" t="n">
        <v>2.91840633282983</v>
      </c>
      <c r="B7057" s="0" t="n">
        <v>8.58242929290926</v>
      </c>
    </row>
    <row r="7058" customFormat="false" ht="15" hidden="false" customHeight="false" outlineLevel="0" collapsed="false">
      <c r="A7058" s="0" t="n">
        <v>6.44540349401713</v>
      </c>
      <c r="B7058" s="0" t="n">
        <v>5.54385986425308</v>
      </c>
    </row>
    <row r="7059" customFormat="false" ht="15" hidden="false" customHeight="false" outlineLevel="0" collapsed="false">
      <c r="A7059" s="0" t="n">
        <v>6.11636143791387</v>
      </c>
      <c r="B7059" s="0" t="n">
        <v>4.75642582362203</v>
      </c>
    </row>
    <row r="7060" customFormat="false" ht="15" hidden="false" customHeight="false" outlineLevel="0" collapsed="false">
      <c r="A7060" s="0" t="n">
        <v>6.66636487333177</v>
      </c>
      <c r="B7060" s="0" t="n">
        <v>5.58598563025642</v>
      </c>
    </row>
    <row r="7061" customFormat="false" ht="15" hidden="false" customHeight="false" outlineLevel="0" collapsed="false">
      <c r="A7061" s="0" t="n">
        <v>1.55083585045354</v>
      </c>
      <c r="B7061" s="0" t="n">
        <v>1.28081787751254</v>
      </c>
    </row>
    <row r="7062" customFormat="false" ht="15" hidden="false" customHeight="false" outlineLevel="0" collapsed="false">
      <c r="A7062" s="0" t="n">
        <v>2.99693406925588</v>
      </c>
      <c r="B7062" s="0" t="n">
        <v>8.64444325582134</v>
      </c>
    </row>
    <row r="7063" customFormat="false" ht="15" hidden="false" customHeight="false" outlineLevel="0" collapsed="false">
      <c r="A7063" s="0" t="n">
        <v>6.05948917024676</v>
      </c>
      <c r="B7063" s="0" t="n">
        <v>5.70756664514335</v>
      </c>
    </row>
    <row r="7064" customFormat="false" ht="15" hidden="false" customHeight="false" outlineLevel="0" collapsed="false">
      <c r="A7064" s="0" t="n">
        <v>3.02103904384903</v>
      </c>
      <c r="B7064" s="0" t="n">
        <v>9.02554535593126</v>
      </c>
    </row>
    <row r="7065" customFormat="false" ht="15" hidden="false" customHeight="false" outlineLevel="0" collapsed="false">
      <c r="A7065" s="0" t="n">
        <v>6.63545131404042</v>
      </c>
      <c r="B7065" s="0" t="n">
        <v>4.85368723155613</v>
      </c>
    </row>
    <row r="7066" customFormat="false" ht="15" hidden="false" customHeight="false" outlineLevel="0" collapsed="false">
      <c r="A7066" s="0" t="n">
        <v>3.12765229459511</v>
      </c>
      <c r="B7066" s="0" t="n">
        <v>8.22217288035099</v>
      </c>
    </row>
    <row r="7067" customFormat="false" ht="15" hidden="false" customHeight="false" outlineLevel="0" collapsed="false">
      <c r="A7067" s="0" t="n">
        <v>3.2009913068495</v>
      </c>
      <c r="B7067" s="0" t="n">
        <v>8.8762556395841</v>
      </c>
    </row>
    <row r="7068" customFormat="false" ht="15" hidden="false" customHeight="false" outlineLevel="0" collapsed="false">
      <c r="A7068" s="0" t="n">
        <v>3.53340182200047</v>
      </c>
      <c r="B7068" s="0" t="n">
        <v>8.90632336746839</v>
      </c>
    </row>
    <row r="7069" customFormat="false" ht="15" hidden="false" customHeight="false" outlineLevel="0" collapsed="false">
      <c r="A7069" s="0" t="n">
        <v>1.34599883263527</v>
      </c>
      <c r="B7069" s="0" t="n">
        <v>1.16598278869363</v>
      </c>
    </row>
    <row r="7070" customFormat="false" ht="15" hidden="false" customHeight="false" outlineLevel="0" collapsed="false">
      <c r="A7070" s="0" t="n">
        <v>3.74089767243842</v>
      </c>
      <c r="B7070" s="0" t="n">
        <v>8.71910003951453</v>
      </c>
    </row>
    <row r="7071" customFormat="false" ht="15" hidden="false" customHeight="false" outlineLevel="0" collapsed="false">
      <c r="A7071" s="0" t="n">
        <v>1.09270897750919</v>
      </c>
      <c r="B7071" s="0" t="n">
        <v>1.45213373931098</v>
      </c>
    </row>
    <row r="7072" customFormat="false" ht="15" hidden="false" customHeight="false" outlineLevel="0" collapsed="false">
      <c r="A7072" s="0" t="n">
        <v>3.4593143084423</v>
      </c>
      <c r="B7072" s="0" t="n">
        <v>8.50275745738986</v>
      </c>
    </row>
    <row r="7073" customFormat="false" ht="15" hidden="false" customHeight="false" outlineLevel="0" collapsed="false">
      <c r="A7073" s="0" t="n">
        <v>3.27613180498605</v>
      </c>
      <c r="B7073" s="0" t="n">
        <v>8.44818531582311</v>
      </c>
    </row>
    <row r="7074" customFormat="false" ht="15" hidden="false" customHeight="false" outlineLevel="0" collapsed="false">
      <c r="A7074" s="0" t="n">
        <v>6.5868185262047</v>
      </c>
      <c r="B7074" s="0" t="n">
        <v>5.15157980472913</v>
      </c>
    </row>
    <row r="7075" customFormat="false" ht="15" hidden="false" customHeight="false" outlineLevel="0" collapsed="false">
      <c r="A7075" s="0" t="n">
        <v>6.81327446361708</v>
      </c>
      <c r="B7075" s="0" t="n">
        <v>5.71264726376682</v>
      </c>
    </row>
    <row r="7076" customFormat="false" ht="15" hidden="false" customHeight="false" outlineLevel="0" collapsed="false">
      <c r="A7076" s="0" t="n">
        <v>0.609340515317417</v>
      </c>
      <c r="B7076" s="0" t="n">
        <v>0.991978676286065</v>
      </c>
    </row>
    <row r="7077" customFormat="false" ht="15" hidden="false" customHeight="false" outlineLevel="0" collapsed="false">
      <c r="A7077" s="0" t="n">
        <v>3.12389948364961</v>
      </c>
      <c r="B7077" s="0" t="n">
        <v>8.75222956550955</v>
      </c>
    </row>
    <row r="7078" customFormat="false" ht="15" hidden="false" customHeight="false" outlineLevel="0" collapsed="false">
      <c r="A7078" s="0" t="n">
        <v>6.62124718664785</v>
      </c>
      <c r="B7078" s="0" t="n">
        <v>5.0610186604419</v>
      </c>
    </row>
    <row r="7079" customFormat="false" ht="15" hidden="false" customHeight="false" outlineLevel="0" collapsed="false">
      <c r="A7079" s="0" t="n">
        <v>6.78426962093152</v>
      </c>
      <c r="B7079" s="0" t="n">
        <v>5.41896770318888</v>
      </c>
    </row>
    <row r="7080" customFormat="false" ht="15" hidden="false" customHeight="false" outlineLevel="0" collapsed="false">
      <c r="A7080" s="0" t="n">
        <v>3.69272060349895</v>
      </c>
      <c r="B7080" s="0" t="n">
        <v>8.44303058851905</v>
      </c>
    </row>
    <row r="7081" customFormat="false" ht="15" hidden="false" customHeight="false" outlineLevel="0" collapsed="false">
      <c r="A7081" s="0" t="n">
        <v>6.6011558361061</v>
      </c>
      <c r="B7081" s="0" t="n">
        <v>5.6860118213082</v>
      </c>
    </row>
    <row r="7082" customFormat="false" ht="15" hidden="false" customHeight="false" outlineLevel="0" collapsed="false">
      <c r="A7082" s="0" t="n">
        <v>6.38183549792788</v>
      </c>
      <c r="B7082" s="0" t="n">
        <v>5.02401081547188</v>
      </c>
    </row>
    <row r="7083" customFormat="false" ht="15" hidden="false" customHeight="false" outlineLevel="0" collapsed="false">
      <c r="A7083" s="0" t="n">
        <v>6.47256361938581</v>
      </c>
      <c r="B7083" s="0" t="n">
        <v>5.26282601158218</v>
      </c>
    </row>
    <row r="7084" customFormat="false" ht="15" hidden="false" customHeight="false" outlineLevel="0" collapsed="false">
      <c r="A7084" s="0" t="n">
        <v>7.12934018498605</v>
      </c>
      <c r="B7084" s="0" t="n">
        <v>5.36923656068681</v>
      </c>
    </row>
    <row r="7085" customFormat="false" ht="15" hidden="false" customHeight="false" outlineLevel="0" collapsed="false">
      <c r="A7085" s="0" t="n">
        <v>1.1051990838419</v>
      </c>
      <c r="B7085" s="0" t="n">
        <v>1.04525335265052</v>
      </c>
    </row>
    <row r="7086" customFormat="false" ht="15" hidden="false" customHeight="false" outlineLevel="0" collapsed="false">
      <c r="A7086" s="0" t="n">
        <v>1.80580225202166</v>
      </c>
      <c r="B7086" s="0" t="n">
        <v>1.54702335581833</v>
      </c>
    </row>
    <row r="7087" customFormat="false" ht="15" hidden="false" customHeight="false" outlineLevel="0" collapsed="false">
      <c r="A7087" s="0" t="n">
        <v>2.8000376724425</v>
      </c>
      <c r="B7087" s="0" t="n">
        <v>8.32535315755743</v>
      </c>
    </row>
    <row r="7088" customFormat="false" ht="15" hidden="false" customHeight="false" outlineLevel="0" collapsed="false">
      <c r="A7088" s="0" t="n">
        <v>6.95487237168839</v>
      </c>
      <c r="B7088" s="0" t="n">
        <v>5.34596021232706</v>
      </c>
    </row>
    <row r="7089" customFormat="false" ht="15" hidden="false" customHeight="false" outlineLevel="0" collapsed="false">
      <c r="A7089" s="0" t="n">
        <v>6.86955427654296</v>
      </c>
      <c r="B7089" s="0" t="n">
        <v>5.03539060755735</v>
      </c>
    </row>
    <row r="7090" customFormat="false" ht="15" hidden="false" customHeight="false" outlineLevel="0" collapsed="false">
      <c r="A7090" s="0" t="n">
        <v>3.42368601204143</v>
      </c>
      <c r="B7090" s="0" t="n">
        <v>8.3866495398873</v>
      </c>
    </row>
    <row r="7091" customFormat="false" ht="15" hidden="false" customHeight="false" outlineLevel="0" collapsed="false">
      <c r="A7091" s="0" t="n">
        <v>1.67658339634042</v>
      </c>
      <c r="B7091" s="0" t="n">
        <v>1.91035863601539</v>
      </c>
    </row>
    <row r="7092" customFormat="false" ht="15" hidden="false" customHeight="false" outlineLevel="0" collapsed="false">
      <c r="A7092" s="0" t="n">
        <v>0.950507283499531</v>
      </c>
      <c r="B7092" s="0" t="n">
        <v>1.07603191117293</v>
      </c>
    </row>
    <row r="7093" customFormat="false" ht="15" hidden="false" customHeight="false" outlineLevel="0" collapsed="false">
      <c r="A7093" s="0" t="n">
        <v>7.27556119231145</v>
      </c>
      <c r="B7093" s="0" t="n">
        <v>5.1655814615398</v>
      </c>
    </row>
    <row r="7094" customFormat="false" ht="15" hidden="false" customHeight="false" outlineLevel="0" collapsed="false">
      <c r="A7094" s="0" t="n">
        <v>1.0515218880096</v>
      </c>
      <c r="B7094" s="0" t="n">
        <v>1.6745844935599</v>
      </c>
    </row>
    <row r="7095" customFormat="false" ht="15" hidden="false" customHeight="false" outlineLevel="0" collapsed="false">
      <c r="A7095" s="0" t="n">
        <v>3.55036921818374</v>
      </c>
      <c r="B7095" s="0" t="n">
        <v>8.85931217522708</v>
      </c>
    </row>
    <row r="7096" customFormat="false" ht="15" hidden="false" customHeight="false" outlineLevel="0" collapsed="false">
      <c r="A7096" s="0" t="n">
        <v>1.38097912624845</v>
      </c>
      <c r="B7096" s="0" t="n">
        <v>0.467910103840983</v>
      </c>
    </row>
    <row r="7097" customFormat="false" ht="15" hidden="false" customHeight="false" outlineLevel="0" collapsed="false">
      <c r="A7097" s="0" t="n">
        <v>1.73147969457587</v>
      </c>
      <c r="B7097" s="0" t="n">
        <v>1.4243479435137</v>
      </c>
    </row>
    <row r="7098" customFormat="false" ht="15" hidden="false" customHeight="false" outlineLevel="0" collapsed="false">
      <c r="A7098" s="0" t="n">
        <v>0.832444570714765</v>
      </c>
      <c r="B7098" s="0" t="n">
        <v>1.46174567712687</v>
      </c>
    </row>
    <row r="7099" customFormat="false" ht="15" hidden="false" customHeight="false" outlineLevel="0" collapsed="false">
      <c r="A7099" s="0" t="n">
        <v>3.01658876564943</v>
      </c>
      <c r="B7099" s="0" t="n">
        <v>8.97764622011152</v>
      </c>
    </row>
    <row r="7100" customFormat="false" ht="15" hidden="false" customHeight="false" outlineLevel="0" collapsed="false">
      <c r="A7100" s="0" t="n">
        <v>0.829180879221087</v>
      </c>
      <c r="B7100" s="0" t="n">
        <v>1.31896958425724</v>
      </c>
    </row>
    <row r="7101" customFormat="false" ht="15" hidden="false" customHeight="false" outlineLevel="0" collapsed="false">
      <c r="A7101" s="0" t="n">
        <v>1.68669348932672</v>
      </c>
      <c r="B7101" s="0" t="n">
        <v>1.45061562836645</v>
      </c>
    </row>
    <row r="7102" customFormat="false" ht="15" hidden="false" customHeight="false" outlineLevel="0" collapsed="false">
      <c r="A7102" s="0" t="n">
        <v>6.69270908466302</v>
      </c>
      <c r="B7102" s="0" t="n">
        <v>5.56919280791582</v>
      </c>
    </row>
    <row r="7103" customFormat="false" ht="15" hidden="false" customHeight="false" outlineLevel="0" collapsed="false">
      <c r="A7103" s="0" t="n">
        <v>3.62885443891359</v>
      </c>
      <c r="B7103" s="0" t="n">
        <v>9.4372529344665</v>
      </c>
    </row>
    <row r="7104" customFormat="false" ht="15" hidden="false" customHeight="false" outlineLevel="0" collapsed="false">
      <c r="A7104" s="0" t="n">
        <v>1.43885119186595</v>
      </c>
      <c r="B7104" s="0" t="n">
        <v>1.13399517343783</v>
      </c>
    </row>
    <row r="7105" customFormat="false" ht="15" hidden="false" customHeight="false" outlineLevel="0" collapsed="false">
      <c r="A7105" s="0" t="n">
        <v>3.45069389694499</v>
      </c>
      <c r="B7105" s="0" t="n">
        <v>8.52265533308085</v>
      </c>
    </row>
    <row r="7106" customFormat="false" ht="15" hidden="false" customHeight="false" outlineLevel="0" collapsed="false">
      <c r="A7106" s="0" t="n">
        <v>3.19169566824976</v>
      </c>
      <c r="B7106" s="0" t="n">
        <v>8.78233923704861</v>
      </c>
    </row>
    <row r="7107" customFormat="false" ht="15" hidden="false" customHeight="false" outlineLevel="0" collapsed="false">
      <c r="A7107" s="0" t="n">
        <v>5.98634465423764</v>
      </c>
      <c r="B7107" s="0" t="n">
        <v>5.15053394781234</v>
      </c>
    </row>
    <row r="7108" customFormat="false" ht="15" hidden="false" customHeight="false" outlineLevel="0" collapsed="false">
      <c r="A7108" s="0" t="n">
        <v>0.87128116612496</v>
      </c>
      <c r="B7108" s="0" t="n">
        <v>1.09697784773589</v>
      </c>
    </row>
    <row r="7109" customFormat="false" ht="15" hidden="false" customHeight="false" outlineLevel="0" collapsed="false">
      <c r="A7109" s="0" t="n">
        <v>6.76660897712579</v>
      </c>
      <c r="B7109" s="0" t="n">
        <v>5.46390805362888</v>
      </c>
    </row>
    <row r="7110" customFormat="false" ht="15" hidden="false" customHeight="false" outlineLevel="0" collapsed="false">
      <c r="A7110" s="0" t="n">
        <v>3.05680425354394</v>
      </c>
      <c r="B7110" s="0" t="n">
        <v>9.14863373203092</v>
      </c>
    </row>
    <row r="7111" customFormat="false" ht="15" hidden="false" customHeight="false" outlineLevel="0" collapsed="false">
      <c r="A7111" s="0" t="n">
        <v>4.00140596451389</v>
      </c>
      <c r="B7111" s="0" t="n">
        <v>8.6311874990298</v>
      </c>
    </row>
    <row r="7112" customFormat="false" ht="15" hidden="false" customHeight="false" outlineLevel="0" collapsed="false">
      <c r="A7112" s="0" t="n">
        <v>6.76404831903707</v>
      </c>
      <c r="B7112" s="0" t="n">
        <v>5.59120107207255</v>
      </c>
    </row>
    <row r="7113" customFormat="false" ht="15" hidden="false" customHeight="false" outlineLevel="0" collapsed="false">
      <c r="A7113" s="0" t="n">
        <v>2.97404280960475</v>
      </c>
      <c r="B7113" s="0" t="n">
        <v>8.84272923544741</v>
      </c>
    </row>
    <row r="7114" customFormat="false" ht="15" hidden="false" customHeight="false" outlineLevel="0" collapsed="false">
      <c r="A7114" s="0" t="n">
        <v>3.38620759513309</v>
      </c>
      <c r="B7114" s="0" t="n">
        <v>8.71634112298696</v>
      </c>
    </row>
    <row r="7115" customFormat="false" ht="15" hidden="false" customHeight="false" outlineLevel="0" collapsed="false">
      <c r="A7115" s="0" t="n">
        <v>1.32349236472717</v>
      </c>
      <c r="B7115" s="0" t="n">
        <v>1.20763800788005</v>
      </c>
    </row>
    <row r="7116" customFormat="false" ht="15" hidden="false" customHeight="false" outlineLevel="0" collapsed="false">
      <c r="A7116" s="0" t="n">
        <v>6.61206677484033</v>
      </c>
      <c r="B7116" s="0" t="n">
        <v>5.51756191734859</v>
      </c>
    </row>
    <row r="7117" customFormat="false" ht="15" hidden="false" customHeight="false" outlineLevel="0" collapsed="false">
      <c r="A7117" s="0" t="n">
        <v>6.57439020276075</v>
      </c>
      <c r="B7117" s="0" t="n">
        <v>5.52702344520579</v>
      </c>
    </row>
    <row r="7118" customFormat="false" ht="15" hidden="false" customHeight="false" outlineLevel="0" collapsed="false">
      <c r="A7118" s="0" t="n">
        <v>3.07227454309577</v>
      </c>
      <c r="B7118" s="0" t="n">
        <v>9.3085273835701</v>
      </c>
    </row>
    <row r="7119" customFormat="false" ht="15" hidden="false" customHeight="false" outlineLevel="0" collapsed="false">
      <c r="A7119" s="0" t="n">
        <v>1.3035871543699</v>
      </c>
      <c r="B7119" s="0" t="n">
        <v>1.0650210651952</v>
      </c>
    </row>
    <row r="7120" customFormat="false" ht="15" hidden="false" customHeight="false" outlineLevel="0" collapsed="false">
      <c r="A7120" s="0" t="n">
        <v>6.23950716489738</v>
      </c>
      <c r="B7120" s="0" t="n">
        <v>5.82420764768454</v>
      </c>
    </row>
    <row r="7121" customFormat="false" ht="15" hidden="false" customHeight="false" outlineLevel="0" collapsed="false">
      <c r="A7121" s="0" t="n">
        <v>2.44319949333787</v>
      </c>
      <c r="B7121" s="0" t="n">
        <v>9.07022043615398</v>
      </c>
    </row>
    <row r="7122" customFormat="false" ht="15" hidden="false" customHeight="false" outlineLevel="0" collapsed="false">
      <c r="A7122" s="0" t="n">
        <v>3.33985537957451</v>
      </c>
      <c r="B7122" s="0" t="n">
        <v>8.72427548107365</v>
      </c>
    </row>
    <row r="7123" customFormat="false" ht="15" hidden="false" customHeight="false" outlineLevel="0" collapsed="false">
      <c r="A7123" s="0" t="n">
        <v>1.52193510753353</v>
      </c>
      <c r="B7123" s="0" t="n">
        <v>0.806078380223356</v>
      </c>
    </row>
    <row r="7124" customFormat="false" ht="15" hidden="false" customHeight="false" outlineLevel="0" collapsed="false">
      <c r="A7124" s="0" t="n">
        <v>3.17286275892817</v>
      </c>
      <c r="B7124" s="0" t="n">
        <v>9.08889613716387</v>
      </c>
    </row>
    <row r="7125" customFormat="false" ht="15" hidden="false" customHeight="false" outlineLevel="0" collapsed="false">
      <c r="A7125" s="0" t="n">
        <v>3.14385971231288</v>
      </c>
      <c r="B7125" s="0" t="n">
        <v>8.79208773215204</v>
      </c>
    </row>
    <row r="7126" customFormat="false" ht="15" hidden="false" customHeight="false" outlineLevel="0" collapsed="false">
      <c r="A7126" s="0" t="n">
        <v>3.17579084690767</v>
      </c>
      <c r="B7126" s="0" t="n">
        <v>8.82505908036672</v>
      </c>
    </row>
    <row r="7127" customFormat="false" ht="15" hidden="false" customHeight="false" outlineLevel="0" collapsed="false">
      <c r="A7127" s="0" t="n">
        <v>1.16756849694766</v>
      </c>
      <c r="B7127" s="0" t="n">
        <v>0.937589726243739</v>
      </c>
    </row>
    <row r="7128" customFormat="false" ht="15" hidden="false" customHeight="false" outlineLevel="0" collapsed="false">
      <c r="A7128" s="0" t="n">
        <v>0.671746131503323</v>
      </c>
      <c r="B7128" s="0" t="n">
        <v>1.21888853044541</v>
      </c>
    </row>
    <row r="7129" customFormat="false" ht="15" hidden="false" customHeight="false" outlineLevel="0" collapsed="false">
      <c r="A7129" s="0" t="n">
        <v>6.45612941840251</v>
      </c>
      <c r="B7129" s="0" t="n">
        <v>6.36880334024158</v>
      </c>
    </row>
    <row r="7130" customFormat="false" ht="15" hidden="false" customHeight="false" outlineLevel="0" collapsed="false">
      <c r="A7130" s="0" t="n">
        <v>3.23221997236674</v>
      </c>
      <c r="B7130" s="0" t="n">
        <v>8.46498863993786</v>
      </c>
    </row>
    <row r="7131" customFormat="false" ht="15" hidden="false" customHeight="false" outlineLevel="0" collapsed="false">
      <c r="A7131" s="0" t="n">
        <v>3.02275838801546</v>
      </c>
      <c r="B7131" s="0" t="n">
        <v>8.75566936439867</v>
      </c>
    </row>
    <row r="7132" customFormat="false" ht="15" hidden="false" customHeight="false" outlineLevel="0" collapsed="false">
      <c r="A7132" s="0" t="n">
        <v>1.30199056880777</v>
      </c>
      <c r="B7132" s="0" t="n">
        <v>1.52528744048785</v>
      </c>
    </row>
    <row r="7133" customFormat="false" ht="15" hidden="false" customHeight="false" outlineLevel="0" collapsed="false">
      <c r="A7133" s="0" t="n">
        <v>2.93756893083957</v>
      </c>
      <c r="B7133" s="0" t="n">
        <v>8.7478179874799</v>
      </c>
    </row>
    <row r="7134" customFormat="false" ht="15" hidden="false" customHeight="false" outlineLevel="0" collapsed="false">
      <c r="A7134" s="0" t="n">
        <v>1.05828078094579</v>
      </c>
      <c r="B7134" s="0" t="n">
        <v>1.29627728440211</v>
      </c>
    </row>
    <row r="7135" customFormat="false" ht="15" hidden="false" customHeight="false" outlineLevel="0" collapsed="false">
      <c r="A7135" s="0" t="n">
        <v>1.50968179292369</v>
      </c>
      <c r="B7135" s="0" t="n">
        <v>1.25306475495333</v>
      </c>
    </row>
    <row r="7136" customFormat="false" ht="15" hidden="false" customHeight="false" outlineLevel="0" collapsed="false">
      <c r="A7136" s="0" t="n">
        <v>1.40460894725156</v>
      </c>
      <c r="B7136" s="0" t="n">
        <v>1.9110225948093</v>
      </c>
    </row>
    <row r="7137" customFormat="false" ht="15" hidden="false" customHeight="false" outlineLevel="0" collapsed="false">
      <c r="A7137" s="0" t="n">
        <v>3.28782071163724</v>
      </c>
      <c r="B7137" s="0" t="n">
        <v>8.15964712871484</v>
      </c>
    </row>
    <row r="7138" customFormat="false" ht="15" hidden="false" customHeight="false" outlineLevel="0" collapsed="false">
      <c r="A7138" s="0" t="n">
        <v>0.940270568087696</v>
      </c>
      <c r="B7138" s="0" t="n">
        <v>0.963994972929905</v>
      </c>
    </row>
    <row r="7139" customFormat="false" ht="15" hidden="false" customHeight="false" outlineLevel="0" collapsed="false">
      <c r="A7139" s="0" t="n">
        <v>1.16547815263653</v>
      </c>
      <c r="B7139" s="0" t="n">
        <v>1.08570923302093</v>
      </c>
    </row>
    <row r="7140" customFormat="false" ht="15" hidden="false" customHeight="false" outlineLevel="0" collapsed="false">
      <c r="A7140" s="0" t="n">
        <v>6.38771302324303</v>
      </c>
      <c r="B7140" s="0" t="n">
        <v>5.13592905315178</v>
      </c>
    </row>
    <row r="7141" customFormat="false" ht="15" hidden="false" customHeight="false" outlineLevel="0" collapsed="false">
      <c r="A7141" s="0" t="n">
        <v>0.974588974312025</v>
      </c>
      <c r="B7141" s="0" t="n">
        <v>1.29911300139741</v>
      </c>
    </row>
    <row r="7142" customFormat="false" ht="15" hidden="false" customHeight="false" outlineLevel="0" collapsed="false">
      <c r="A7142" s="0" t="n">
        <v>6.82389061423309</v>
      </c>
      <c r="B7142" s="0" t="n">
        <v>5.04200235415551</v>
      </c>
    </row>
    <row r="7143" customFormat="false" ht="15" hidden="false" customHeight="false" outlineLevel="0" collapsed="false">
      <c r="A7143" s="0" t="n">
        <v>7.18645485630549</v>
      </c>
      <c r="B7143" s="0" t="n">
        <v>5.62444350510477</v>
      </c>
    </row>
    <row r="7144" customFormat="false" ht="15" hidden="false" customHeight="false" outlineLevel="0" collapsed="false">
      <c r="A7144" s="0" t="n">
        <v>3.32626085225977</v>
      </c>
      <c r="B7144" s="0" t="n">
        <v>8.85751366855202</v>
      </c>
    </row>
    <row r="7145" customFormat="false" ht="15" hidden="false" customHeight="false" outlineLevel="0" collapsed="false">
      <c r="A7145" s="0" t="n">
        <v>1.14795165334749</v>
      </c>
      <c r="B7145" s="0" t="n">
        <v>1.3833910336693</v>
      </c>
    </row>
    <row r="7146" customFormat="false" ht="15" hidden="false" customHeight="false" outlineLevel="0" collapsed="false">
      <c r="A7146" s="0" t="n">
        <v>1.60963799598881</v>
      </c>
      <c r="B7146" s="0" t="n">
        <v>0.992687962630467</v>
      </c>
    </row>
    <row r="7147" customFormat="false" ht="15" hidden="false" customHeight="false" outlineLevel="0" collapsed="false">
      <c r="A7147" s="0" t="n">
        <v>3.84254252087874</v>
      </c>
      <c r="B7147" s="0" t="n">
        <v>8.60649113786658</v>
      </c>
    </row>
    <row r="7148" customFormat="false" ht="15" hidden="false" customHeight="false" outlineLevel="0" collapsed="false">
      <c r="A7148" s="0" t="n">
        <v>1.44293154261088</v>
      </c>
      <c r="B7148" s="0" t="n">
        <v>1.25566069955547</v>
      </c>
    </row>
    <row r="7149" customFormat="false" ht="15" hidden="false" customHeight="false" outlineLevel="0" collapsed="false">
      <c r="A7149" s="0" t="n">
        <v>7.33957074644148</v>
      </c>
      <c r="B7149" s="0" t="n">
        <v>5.46484245562121</v>
      </c>
    </row>
    <row r="7150" customFormat="false" ht="15" hidden="false" customHeight="false" outlineLevel="0" collapsed="false">
      <c r="A7150" s="0" t="n">
        <v>3.27548505689552</v>
      </c>
      <c r="B7150" s="0" t="n">
        <v>8.78488109875103</v>
      </c>
    </row>
    <row r="7151" customFormat="false" ht="15" hidden="false" customHeight="false" outlineLevel="0" collapsed="false">
      <c r="A7151" s="0" t="n">
        <v>6.30521568075081</v>
      </c>
      <c r="B7151" s="0" t="n">
        <v>5.77655309023071</v>
      </c>
    </row>
    <row r="7152" customFormat="false" ht="15" hidden="false" customHeight="false" outlineLevel="0" collapsed="false">
      <c r="A7152" s="0" t="n">
        <v>6.30215327147347</v>
      </c>
      <c r="B7152" s="0" t="n">
        <v>5.42760665554931</v>
      </c>
    </row>
    <row r="7153" customFormat="false" ht="15" hidden="false" customHeight="false" outlineLevel="0" collapsed="false">
      <c r="A7153" s="0" t="n">
        <v>3.15096405105187</v>
      </c>
      <c r="B7153" s="0" t="n">
        <v>9.18571597581083</v>
      </c>
    </row>
    <row r="7154" customFormat="false" ht="15" hidden="false" customHeight="false" outlineLevel="0" collapsed="false">
      <c r="A7154" s="0" t="n">
        <v>2.74554164975085</v>
      </c>
      <c r="B7154" s="0" t="n">
        <v>9.35275939611474</v>
      </c>
    </row>
    <row r="7155" customFormat="false" ht="15" hidden="false" customHeight="false" outlineLevel="0" collapsed="false">
      <c r="A7155" s="0" t="n">
        <v>7.18500078663707</v>
      </c>
      <c r="B7155" s="0" t="n">
        <v>5.89357077605578</v>
      </c>
    </row>
    <row r="7156" customFormat="false" ht="15" hidden="false" customHeight="false" outlineLevel="0" collapsed="false">
      <c r="A7156" s="0" t="n">
        <v>1.37732903683196</v>
      </c>
      <c r="B7156" s="0" t="n">
        <v>1.86109705127068</v>
      </c>
    </row>
    <row r="7157" customFormat="false" ht="15" hidden="false" customHeight="false" outlineLevel="0" collapsed="false">
      <c r="A7157" s="0" t="n">
        <v>6.47778501689074</v>
      </c>
      <c r="B7157" s="0" t="n">
        <v>5.18274903073617</v>
      </c>
    </row>
    <row r="7158" customFormat="false" ht="15" hidden="false" customHeight="false" outlineLevel="0" collapsed="false">
      <c r="A7158" s="0" t="n">
        <v>3.73102891478488</v>
      </c>
      <c r="B7158" s="0" t="n">
        <v>8.66244918592917</v>
      </c>
    </row>
    <row r="7159" customFormat="false" ht="15" hidden="false" customHeight="false" outlineLevel="0" collapsed="false">
      <c r="A7159" s="0" t="n">
        <v>1.79273229605158</v>
      </c>
      <c r="B7159" s="0" t="n">
        <v>0.711814256637607</v>
      </c>
    </row>
    <row r="7160" customFormat="false" ht="15" hidden="false" customHeight="false" outlineLevel="0" collapsed="false">
      <c r="A7160" s="0" t="n">
        <v>2.86498492694284</v>
      </c>
      <c r="B7160" s="0" t="n">
        <v>8.94229814971901</v>
      </c>
    </row>
    <row r="7161" customFormat="false" ht="15" hidden="false" customHeight="false" outlineLevel="0" collapsed="false">
      <c r="A7161" s="0" t="n">
        <v>1.06224004199558</v>
      </c>
      <c r="B7161" s="0" t="n">
        <v>1.10159070552372</v>
      </c>
    </row>
    <row r="7162" customFormat="false" ht="15" hidden="false" customHeight="false" outlineLevel="0" collapsed="false">
      <c r="A7162" s="0" t="n">
        <v>3.15236570812708</v>
      </c>
      <c r="B7162" s="0" t="n">
        <v>8.3449811527703</v>
      </c>
    </row>
    <row r="7163" customFormat="false" ht="15" hidden="false" customHeight="false" outlineLevel="0" collapsed="false">
      <c r="A7163" s="0" t="n">
        <v>3.06111138620942</v>
      </c>
      <c r="B7163" s="0" t="n">
        <v>8.51415449744868</v>
      </c>
    </row>
    <row r="7164" customFormat="false" ht="15" hidden="false" customHeight="false" outlineLevel="0" collapsed="false">
      <c r="A7164" s="0" t="n">
        <v>6.99863690858935</v>
      </c>
      <c r="B7164" s="0" t="n">
        <v>5.7962773624616</v>
      </c>
    </row>
    <row r="7165" customFormat="false" ht="15" hidden="false" customHeight="false" outlineLevel="0" collapsed="false">
      <c r="A7165" s="0" t="n">
        <v>1.77436825024321</v>
      </c>
      <c r="B7165" s="0" t="n">
        <v>1.27770258372237</v>
      </c>
    </row>
    <row r="7166" customFormat="false" ht="15" hidden="false" customHeight="false" outlineLevel="0" collapsed="false">
      <c r="A7166" s="0" t="n">
        <v>6.9416340635968</v>
      </c>
      <c r="B7166" s="0" t="n">
        <v>5.66138055209099</v>
      </c>
    </row>
    <row r="7167" customFormat="false" ht="15" hidden="false" customHeight="false" outlineLevel="0" collapsed="false">
      <c r="A7167" s="0" t="n">
        <v>1.82977088883294</v>
      </c>
      <c r="B7167" s="0" t="n">
        <v>1.75209979489687</v>
      </c>
    </row>
    <row r="7168" customFormat="false" ht="15" hidden="false" customHeight="false" outlineLevel="0" collapsed="false">
      <c r="A7168" s="0" t="n">
        <v>6.61650560388915</v>
      </c>
      <c r="B7168" s="0" t="n">
        <v>5.30294026022581</v>
      </c>
    </row>
    <row r="7169" customFormat="false" ht="15" hidden="false" customHeight="false" outlineLevel="0" collapsed="false">
      <c r="A7169" s="0" t="n">
        <v>0.751855899404182</v>
      </c>
      <c r="B7169" s="0" t="n">
        <v>1.33838745898066</v>
      </c>
    </row>
    <row r="7170" customFormat="false" ht="15" hidden="false" customHeight="false" outlineLevel="0" collapsed="false">
      <c r="A7170" s="0" t="n">
        <v>1.20519724682221</v>
      </c>
      <c r="B7170" s="0" t="n">
        <v>1.46048037375213</v>
      </c>
    </row>
    <row r="7171" customFormat="false" ht="15" hidden="false" customHeight="false" outlineLevel="0" collapsed="false">
      <c r="A7171" s="0" t="n">
        <v>2.92587820779601</v>
      </c>
      <c r="B7171" s="0" t="n">
        <v>8.76870956958032</v>
      </c>
    </row>
    <row r="7172" customFormat="false" ht="15" hidden="false" customHeight="false" outlineLevel="0" collapsed="false">
      <c r="A7172" s="0" t="n">
        <v>6.82636857399489</v>
      </c>
      <c r="B7172" s="0" t="n">
        <v>5.7030813409357</v>
      </c>
    </row>
    <row r="7173" customFormat="false" ht="15" hidden="false" customHeight="false" outlineLevel="0" collapsed="false">
      <c r="A7173" s="0" t="n">
        <v>3.38660625431642</v>
      </c>
      <c r="B7173" s="0" t="n">
        <v>8.59100762155032</v>
      </c>
    </row>
    <row r="7174" customFormat="false" ht="15" hidden="false" customHeight="false" outlineLevel="0" collapsed="false">
      <c r="A7174" s="0" t="n">
        <v>3.48941587722149</v>
      </c>
      <c r="B7174" s="0" t="n">
        <v>8.41023387921007</v>
      </c>
    </row>
    <row r="7175" customFormat="false" ht="15" hidden="false" customHeight="false" outlineLevel="0" collapsed="false">
      <c r="A7175" s="0" t="n">
        <v>3.51674251123646</v>
      </c>
      <c r="B7175" s="0" t="n">
        <v>9.14809529935348</v>
      </c>
    </row>
    <row r="7176" customFormat="false" ht="15" hidden="false" customHeight="false" outlineLevel="0" collapsed="false">
      <c r="A7176" s="0" t="n">
        <v>3.10631052749177</v>
      </c>
      <c r="B7176" s="0" t="n">
        <v>9.21526698116004</v>
      </c>
    </row>
    <row r="7177" customFormat="false" ht="15" hidden="false" customHeight="false" outlineLevel="0" collapsed="false">
      <c r="A7177" s="0" t="n">
        <v>3.25512200085859</v>
      </c>
      <c r="B7177" s="0" t="n">
        <v>8.93152677803896</v>
      </c>
    </row>
    <row r="7178" customFormat="false" ht="15" hidden="false" customHeight="false" outlineLevel="0" collapsed="false">
      <c r="A7178" s="0" t="n">
        <v>6.47326041258329</v>
      </c>
      <c r="B7178" s="0" t="n">
        <v>4.97777786500707</v>
      </c>
    </row>
    <row r="7179" customFormat="false" ht="15" hidden="false" customHeight="false" outlineLevel="0" collapsed="false">
      <c r="A7179" s="0" t="n">
        <v>3.19470364910531</v>
      </c>
      <c r="B7179" s="0" t="n">
        <v>8.27727291510784</v>
      </c>
    </row>
    <row r="7180" customFormat="false" ht="15" hidden="false" customHeight="false" outlineLevel="0" collapsed="false">
      <c r="A7180" s="0" t="n">
        <v>3.63540557165467</v>
      </c>
      <c r="B7180" s="0" t="n">
        <v>8.75350111171014</v>
      </c>
    </row>
    <row r="7181" customFormat="false" ht="15" hidden="false" customHeight="false" outlineLevel="0" collapsed="false">
      <c r="A7181" s="0" t="n">
        <v>1.31335958204585</v>
      </c>
      <c r="B7181" s="0" t="n">
        <v>0.434350334194807</v>
      </c>
    </row>
    <row r="7182" customFormat="false" ht="15" hidden="false" customHeight="false" outlineLevel="0" collapsed="false">
      <c r="A7182" s="0" t="n">
        <v>1.18719933339676</v>
      </c>
      <c r="B7182" s="0" t="n">
        <v>1.49860727647797</v>
      </c>
    </row>
    <row r="7183" customFormat="false" ht="15" hidden="false" customHeight="false" outlineLevel="0" collapsed="false">
      <c r="A7183" s="0" t="n">
        <v>0.619675989382897</v>
      </c>
      <c r="B7183" s="0" t="n">
        <v>0.782370154839375</v>
      </c>
    </row>
    <row r="7184" customFormat="false" ht="15" hidden="false" customHeight="false" outlineLevel="0" collapsed="false">
      <c r="A7184" s="0" t="n">
        <v>1.27763879504872</v>
      </c>
      <c r="B7184" s="0" t="n">
        <v>1.10410545800167</v>
      </c>
    </row>
    <row r="7185" customFormat="false" ht="15" hidden="false" customHeight="false" outlineLevel="0" collapsed="false">
      <c r="A7185" s="0" t="n">
        <v>6.27496662346711</v>
      </c>
      <c r="B7185" s="0" t="n">
        <v>5.4851894438055</v>
      </c>
    </row>
    <row r="7186" customFormat="false" ht="15" hidden="false" customHeight="false" outlineLevel="0" collapsed="false">
      <c r="A7186" s="0" t="n">
        <v>6.61118280923413</v>
      </c>
      <c r="B7186" s="0" t="n">
        <v>5.23202036497625</v>
      </c>
    </row>
    <row r="7187" customFormat="false" ht="15" hidden="false" customHeight="false" outlineLevel="0" collapsed="false">
      <c r="A7187" s="0" t="n">
        <v>3.29195263459277</v>
      </c>
      <c r="B7187" s="0" t="n">
        <v>8.49581614446056</v>
      </c>
    </row>
    <row r="7188" customFormat="false" ht="15" hidden="false" customHeight="false" outlineLevel="0" collapsed="false">
      <c r="A7188" s="0" t="n">
        <v>3.15692619678592</v>
      </c>
      <c r="B7188" s="0" t="n">
        <v>8.49792168297875</v>
      </c>
    </row>
    <row r="7189" customFormat="false" ht="15" hidden="false" customHeight="false" outlineLevel="0" collapsed="false">
      <c r="A7189" s="0" t="n">
        <v>1.65439959379706</v>
      </c>
      <c r="B7189" s="0" t="n">
        <v>1.21555382442216</v>
      </c>
    </row>
    <row r="7190" customFormat="false" ht="15" hidden="false" customHeight="false" outlineLevel="0" collapsed="false">
      <c r="A7190" s="0" t="n">
        <v>3.47047518734942</v>
      </c>
      <c r="B7190" s="0" t="n">
        <v>8.78564386939297</v>
      </c>
    </row>
    <row r="7191" customFormat="false" ht="15" hidden="false" customHeight="false" outlineLevel="0" collapsed="false">
      <c r="A7191" s="0" t="n">
        <v>1.52577308705163</v>
      </c>
      <c r="B7191" s="0" t="n">
        <v>1.27421762031653</v>
      </c>
    </row>
    <row r="7192" customFormat="false" ht="15" hidden="false" customHeight="false" outlineLevel="0" collapsed="false">
      <c r="A7192" s="0" t="n">
        <v>0.811250659998381</v>
      </c>
      <c r="B7192" s="0" t="n">
        <v>0.578095118469621</v>
      </c>
    </row>
    <row r="7193" customFormat="false" ht="15" hidden="false" customHeight="false" outlineLevel="0" collapsed="false">
      <c r="A7193" s="0" t="n">
        <v>6.76976819246535</v>
      </c>
      <c r="B7193" s="0" t="n">
        <v>5.13907075834714</v>
      </c>
    </row>
    <row r="7194" customFormat="false" ht="15" hidden="false" customHeight="false" outlineLevel="0" collapsed="false">
      <c r="A7194" s="0" t="n">
        <v>3.41991339181191</v>
      </c>
      <c r="B7194" s="0" t="n">
        <v>8.25652684387876</v>
      </c>
    </row>
    <row r="7195" customFormat="false" ht="15" hidden="false" customHeight="false" outlineLevel="0" collapsed="false">
      <c r="A7195" s="0" t="n">
        <v>6.44232938325289</v>
      </c>
      <c r="B7195" s="0" t="n">
        <v>5.44224464028172</v>
      </c>
    </row>
    <row r="7196" customFormat="false" ht="15" hidden="false" customHeight="false" outlineLevel="0" collapsed="false">
      <c r="A7196" s="0" t="n">
        <v>6.49389647117429</v>
      </c>
      <c r="B7196" s="0" t="n">
        <v>5.70741525791166</v>
      </c>
    </row>
    <row r="7197" customFormat="false" ht="15" hidden="false" customHeight="false" outlineLevel="0" collapsed="false">
      <c r="A7197" s="0" t="n">
        <v>3.48720197385843</v>
      </c>
      <c r="B7197" s="0" t="n">
        <v>8.83083414667662</v>
      </c>
    </row>
    <row r="7198" customFormat="false" ht="15" hidden="false" customHeight="false" outlineLevel="0" collapsed="false">
      <c r="A7198" s="0" t="n">
        <v>1.21934994604844</v>
      </c>
      <c r="B7198" s="0" t="n">
        <v>0.534280302486253</v>
      </c>
    </row>
    <row r="7199" customFormat="false" ht="15" hidden="false" customHeight="false" outlineLevel="0" collapsed="false">
      <c r="A7199" s="0" t="n">
        <v>3.14234643951128</v>
      </c>
      <c r="B7199" s="0" t="n">
        <v>8.60039454770846</v>
      </c>
    </row>
    <row r="7200" customFormat="false" ht="15" hidden="false" customHeight="false" outlineLevel="0" collapsed="false">
      <c r="A7200" s="0" t="n">
        <v>0.805269262813026</v>
      </c>
      <c r="B7200" s="0" t="n">
        <v>0.742994229040562</v>
      </c>
    </row>
    <row r="7201" customFormat="false" ht="15" hidden="false" customHeight="false" outlineLevel="0" collapsed="false">
      <c r="A7201" s="0" t="n">
        <v>6.62299156405153</v>
      </c>
      <c r="B7201" s="0" t="n">
        <v>4.95796398713135</v>
      </c>
    </row>
    <row r="7202" customFormat="false" ht="15" hidden="false" customHeight="false" outlineLevel="0" collapsed="false">
      <c r="A7202" s="0" t="n">
        <v>3.07808967296026</v>
      </c>
      <c r="B7202" s="0" t="n">
        <v>8.93511601680132</v>
      </c>
    </row>
    <row r="7203" customFormat="false" ht="15" hidden="false" customHeight="false" outlineLevel="0" collapsed="false">
      <c r="A7203" s="0" t="n">
        <v>3.37817758332405</v>
      </c>
      <c r="B7203" s="0" t="n">
        <v>9.0710970688489</v>
      </c>
    </row>
    <row r="7204" customFormat="false" ht="15" hidden="false" customHeight="false" outlineLevel="0" collapsed="false">
      <c r="A7204" s="0" t="n">
        <v>0.945417556583211</v>
      </c>
      <c r="B7204" s="0" t="n">
        <v>1.04281983050149</v>
      </c>
    </row>
    <row r="7205" customFormat="false" ht="15" hidden="false" customHeight="false" outlineLevel="0" collapsed="false">
      <c r="A7205" s="0" t="n">
        <v>6.75216031219152</v>
      </c>
      <c r="B7205" s="0" t="n">
        <v>5.01797299563215</v>
      </c>
    </row>
    <row r="7206" customFormat="false" ht="15" hidden="false" customHeight="false" outlineLevel="0" collapsed="false">
      <c r="A7206" s="0" t="n">
        <v>6.99938680997069</v>
      </c>
      <c r="B7206" s="0" t="n">
        <v>5.20048868163524</v>
      </c>
    </row>
    <row r="7207" customFormat="false" ht="15" hidden="false" customHeight="false" outlineLevel="0" collapsed="false">
      <c r="A7207" s="0" t="n">
        <v>6.96622831407975</v>
      </c>
      <c r="B7207" s="0" t="n">
        <v>4.9875236878494</v>
      </c>
    </row>
    <row r="7208" customFormat="false" ht="15" hidden="false" customHeight="false" outlineLevel="0" collapsed="false">
      <c r="A7208" s="0" t="n">
        <v>6.50272664752296</v>
      </c>
      <c r="B7208" s="0" t="n">
        <v>4.6856217459947</v>
      </c>
    </row>
    <row r="7209" customFormat="false" ht="15" hidden="false" customHeight="false" outlineLevel="0" collapsed="false">
      <c r="A7209" s="0" t="n">
        <v>6.39798034801983</v>
      </c>
      <c r="B7209" s="0" t="n">
        <v>5.96310258908671</v>
      </c>
    </row>
    <row r="7210" customFormat="false" ht="15" hidden="false" customHeight="false" outlineLevel="0" collapsed="false">
      <c r="A7210" s="0" t="n">
        <v>1.17908164282957</v>
      </c>
      <c r="B7210" s="0" t="n">
        <v>1.15156657374331</v>
      </c>
    </row>
    <row r="7211" customFormat="false" ht="15" hidden="false" customHeight="false" outlineLevel="0" collapsed="false">
      <c r="A7211" s="0" t="n">
        <v>1.25759299226178</v>
      </c>
      <c r="B7211" s="0" t="n">
        <v>1.25954913372513</v>
      </c>
    </row>
    <row r="7212" customFormat="false" ht="15" hidden="false" customHeight="false" outlineLevel="0" collapsed="false">
      <c r="A7212" s="0" t="n">
        <v>6.91357561005279</v>
      </c>
      <c r="B7212" s="0" t="n">
        <v>5.89767393412609</v>
      </c>
    </row>
    <row r="7213" customFormat="false" ht="15" hidden="false" customHeight="false" outlineLevel="0" collapsed="false">
      <c r="A7213" s="0" t="n">
        <v>6.23686605233647</v>
      </c>
      <c r="B7213" s="0" t="n">
        <v>4.9334220551069</v>
      </c>
    </row>
    <row r="7214" customFormat="false" ht="15" hidden="false" customHeight="false" outlineLevel="0" collapsed="false">
      <c r="A7214" s="0" t="n">
        <v>7.20836325165586</v>
      </c>
      <c r="B7214" s="0" t="n">
        <v>5.25684153690084</v>
      </c>
    </row>
    <row r="7215" customFormat="false" ht="15" hidden="false" customHeight="false" outlineLevel="0" collapsed="false">
      <c r="A7215" s="0" t="n">
        <v>1.43026878408385</v>
      </c>
      <c r="B7215" s="0" t="n">
        <v>1.16126688945988</v>
      </c>
    </row>
    <row r="7216" customFormat="false" ht="15" hidden="false" customHeight="false" outlineLevel="0" collapsed="false">
      <c r="A7216" s="0" t="n">
        <v>6.51228509855546</v>
      </c>
      <c r="B7216" s="0" t="n">
        <v>5.56889583142771</v>
      </c>
    </row>
    <row r="7217" customFormat="false" ht="15" hidden="false" customHeight="false" outlineLevel="0" collapsed="false">
      <c r="A7217" s="0" t="n">
        <v>1.27144424206431</v>
      </c>
      <c r="B7217" s="0" t="n">
        <v>1.50739106365381</v>
      </c>
    </row>
    <row r="7218" customFormat="false" ht="15" hidden="false" customHeight="false" outlineLevel="0" collapsed="false">
      <c r="A7218" s="0" t="n">
        <v>3.18781745849119</v>
      </c>
      <c r="B7218" s="0" t="n">
        <v>8.295831706243</v>
      </c>
    </row>
    <row r="7219" customFormat="false" ht="15" hidden="false" customHeight="false" outlineLevel="0" collapsed="false">
      <c r="A7219" s="0" t="n">
        <v>2.60691999828545</v>
      </c>
      <c r="B7219" s="0" t="n">
        <v>8.47633166483084</v>
      </c>
    </row>
    <row r="7220" customFormat="false" ht="15" hidden="false" customHeight="false" outlineLevel="0" collapsed="false">
      <c r="A7220" s="0" t="n">
        <v>1.1591808537833</v>
      </c>
      <c r="B7220" s="0" t="n">
        <v>0.834118650799457</v>
      </c>
    </row>
    <row r="7221" customFormat="false" ht="15" hidden="false" customHeight="false" outlineLevel="0" collapsed="false">
      <c r="A7221" s="0" t="n">
        <v>0.533583343328649</v>
      </c>
      <c r="B7221" s="0" t="n">
        <v>1.50481292138433</v>
      </c>
    </row>
    <row r="7222" customFormat="false" ht="15" hidden="false" customHeight="false" outlineLevel="0" collapsed="false">
      <c r="A7222" s="0" t="n">
        <v>3.48289374415729</v>
      </c>
      <c r="B7222" s="0" t="n">
        <v>8.87483279022288</v>
      </c>
    </row>
    <row r="7223" customFormat="false" ht="15" hidden="false" customHeight="false" outlineLevel="0" collapsed="false">
      <c r="A7223" s="0" t="n">
        <v>0.942420954012817</v>
      </c>
      <c r="B7223" s="0" t="n">
        <v>0.933179149419662</v>
      </c>
    </row>
    <row r="7224" customFormat="false" ht="15" hidden="false" customHeight="false" outlineLevel="0" collapsed="false">
      <c r="A7224" s="0" t="n">
        <v>1.20959223271976</v>
      </c>
      <c r="B7224" s="0" t="n">
        <v>1.39318566717783</v>
      </c>
    </row>
    <row r="7225" customFormat="false" ht="15" hidden="false" customHeight="false" outlineLevel="0" collapsed="false">
      <c r="A7225" s="0" t="n">
        <v>0.970836439174805</v>
      </c>
      <c r="B7225" s="0" t="n">
        <v>1.65701700757764</v>
      </c>
    </row>
    <row r="7226" customFormat="false" ht="15" hidden="false" customHeight="false" outlineLevel="0" collapsed="false">
      <c r="A7226" s="0" t="n">
        <v>0.802917740196041</v>
      </c>
      <c r="B7226" s="0" t="n">
        <v>1.10066297839823</v>
      </c>
    </row>
    <row r="7227" customFormat="false" ht="15" hidden="false" customHeight="false" outlineLevel="0" collapsed="false">
      <c r="A7227" s="0" t="n">
        <v>6.45948972152514</v>
      </c>
      <c r="B7227" s="0" t="n">
        <v>5.67169595821817</v>
      </c>
    </row>
    <row r="7228" customFormat="false" ht="15" hidden="false" customHeight="false" outlineLevel="0" collapsed="false">
      <c r="A7228" s="0" t="n">
        <v>1.04316991497473</v>
      </c>
      <c r="B7228" s="0" t="n">
        <v>1.69843875765169</v>
      </c>
    </row>
    <row r="7229" customFormat="false" ht="15" hidden="false" customHeight="false" outlineLevel="0" collapsed="false">
      <c r="A7229" s="0" t="n">
        <v>2.78207455852578</v>
      </c>
      <c r="B7229" s="0" t="n">
        <v>8.83710444401412</v>
      </c>
    </row>
    <row r="7230" customFormat="false" ht="15" hidden="false" customHeight="false" outlineLevel="0" collapsed="false">
      <c r="A7230" s="0" t="n">
        <v>6.18957498106396</v>
      </c>
      <c r="B7230" s="0" t="n">
        <v>5.72324886176223</v>
      </c>
    </row>
    <row r="7231" customFormat="false" ht="15" hidden="false" customHeight="false" outlineLevel="0" collapsed="false">
      <c r="A7231" s="0" t="n">
        <v>3.41870967439603</v>
      </c>
      <c r="B7231" s="0" t="n">
        <v>9.13329729405486</v>
      </c>
    </row>
    <row r="7232" customFormat="false" ht="15" hidden="false" customHeight="false" outlineLevel="0" collapsed="false">
      <c r="A7232" s="0" t="n">
        <v>6.71436951515784</v>
      </c>
      <c r="B7232" s="0" t="n">
        <v>5.42395732838608</v>
      </c>
    </row>
    <row r="7233" customFormat="false" ht="15" hidden="false" customHeight="false" outlineLevel="0" collapsed="false">
      <c r="A7233" s="0" t="n">
        <v>0.179897571494855</v>
      </c>
      <c r="B7233" s="0" t="n">
        <v>1.21500215017843</v>
      </c>
    </row>
    <row r="7234" customFormat="false" ht="15" hidden="false" customHeight="false" outlineLevel="0" collapsed="false">
      <c r="A7234" s="0" t="n">
        <v>1.30210913436552</v>
      </c>
      <c r="B7234" s="0" t="n">
        <v>1.34372140386812</v>
      </c>
    </row>
    <row r="7235" customFormat="false" ht="15" hidden="false" customHeight="false" outlineLevel="0" collapsed="false">
      <c r="A7235" s="0" t="n">
        <v>7.05257657381686</v>
      </c>
      <c r="B7235" s="0" t="n">
        <v>5.6318415612582</v>
      </c>
    </row>
    <row r="7236" customFormat="false" ht="15" hidden="false" customHeight="false" outlineLevel="0" collapsed="false">
      <c r="A7236" s="0" t="n">
        <v>6.81365491422036</v>
      </c>
      <c r="B7236" s="0" t="n">
        <v>4.91366888627806</v>
      </c>
    </row>
    <row r="7237" customFormat="false" ht="15" hidden="false" customHeight="false" outlineLevel="0" collapsed="false">
      <c r="A7237" s="0" t="n">
        <v>3.12831752017415</v>
      </c>
      <c r="B7237" s="0" t="n">
        <v>8.64358699216868</v>
      </c>
    </row>
    <row r="7238" customFormat="false" ht="15" hidden="false" customHeight="false" outlineLevel="0" collapsed="false">
      <c r="A7238" s="0" t="n">
        <v>0.846394353811317</v>
      </c>
      <c r="B7238" s="0" t="n">
        <v>1.2536689392138</v>
      </c>
    </row>
    <row r="7239" customFormat="false" ht="15" hidden="false" customHeight="false" outlineLevel="0" collapsed="false">
      <c r="A7239" s="0" t="n">
        <v>1.71316163883656</v>
      </c>
      <c r="B7239" s="0" t="n">
        <v>1.36735810215599</v>
      </c>
    </row>
    <row r="7240" customFormat="false" ht="15" hidden="false" customHeight="false" outlineLevel="0" collapsed="false">
      <c r="A7240" s="0" t="n">
        <v>1.05651156045936</v>
      </c>
      <c r="B7240" s="0" t="n">
        <v>1.01876098840276</v>
      </c>
    </row>
    <row r="7241" customFormat="false" ht="15" hidden="false" customHeight="false" outlineLevel="0" collapsed="false">
      <c r="A7241" s="0" t="n">
        <v>6.65460114963895</v>
      </c>
      <c r="B7241" s="0" t="n">
        <v>5.58046285110868</v>
      </c>
    </row>
    <row r="7242" customFormat="false" ht="15" hidden="false" customHeight="false" outlineLevel="0" collapsed="false">
      <c r="A7242" s="0" t="n">
        <v>6.52438648334951</v>
      </c>
      <c r="B7242" s="0" t="n">
        <v>5.55990737375692</v>
      </c>
    </row>
    <row r="7243" customFormat="false" ht="15" hidden="false" customHeight="false" outlineLevel="0" collapsed="false">
      <c r="A7243" s="0" t="n">
        <v>1.81034529971725</v>
      </c>
      <c r="B7243" s="0" t="n">
        <v>1.44167558585589</v>
      </c>
    </row>
    <row r="7244" customFormat="false" ht="15" hidden="false" customHeight="false" outlineLevel="0" collapsed="false">
      <c r="A7244" s="0" t="n">
        <v>2.88960457883724</v>
      </c>
      <c r="B7244" s="0" t="n">
        <v>8.28743058609907</v>
      </c>
    </row>
    <row r="7245" customFormat="false" ht="15" hidden="false" customHeight="false" outlineLevel="0" collapsed="false">
      <c r="A7245" s="0" t="n">
        <v>1.06710699475111</v>
      </c>
      <c r="B7245" s="0" t="n">
        <v>0.831483732550091</v>
      </c>
    </row>
    <row r="7246" customFormat="false" ht="15" hidden="false" customHeight="false" outlineLevel="0" collapsed="false">
      <c r="A7246" s="0" t="n">
        <v>0.932354570851298</v>
      </c>
      <c r="B7246" s="0" t="n">
        <v>1.02734196034847</v>
      </c>
    </row>
    <row r="7247" customFormat="false" ht="15" hidden="false" customHeight="false" outlineLevel="0" collapsed="false">
      <c r="A7247" s="0" t="n">
        <v>1.51025473269266</v>
      </c>
      <c r="B7247" s="0" t="n">
        <v>1.2691275326258</v>
      </c>
    </row>
    <row r="7248" customFormat="false" ht="15" hidden="false" customHeight="false" outlineLevel="0" collapsed="false">
      <c r="A7248" s="0" t="n">
        <v>3.25466829029634</v>
      </c>
      <c r="B7248" s="0" t="n">
        <v>8.45037279673385</v>
      </c>
    </row>
    <row r="7249" customFormat="false" ht="15" hidden="false" customHeight="false" outlineLevel="0" collapsed="false">
      <c r="A7249" s="0" t="n">
        <v>6.54207407868574</v>
      </c>
      <c r="B7249" s="0" t="n">
        <v>5.50730774201795</v>
      </c>
    </row>
    <row r="7250" customFormat="false" ht="15" hidden="false" customHeight="false" outlineLevel="0" collapsed="false">
      <c r="A7250" s="0" t="n">
        <v>3.48003568414491</v>
      </c>
      <c r="B7250" s="0" t="n">
        <v>9.1296084256937</v>
      </c>
    </row>
    <row r="7251" customFormat="false" ht="15" hidden="false" customHeight="false" outlineLevel="0" collapsed="false">
      <c r="A7251" s="0" t="n">
        <v>1.80358103967376</v>
      </c>
      <c r="B7251" s="0" t="n">
        <v>1.27896230975075</v>
      </c>
    </row>
    <row r="7252" customFormat="false" ht="15" hidden="false" customHeight="false" outlineLevel="0" collapsed="false">
      <c r="A7252" s="0" t="n">
        <v>6.95150001351474</v>
      </c>
      <c r="B7252" s="0" t="n">
        <v>5.59029906576459</v>
      </c>
    </row>
    <row r="7253" customFormat="false" ht="15" hidden="false" customHeight="false" outlineLevel="0" collapsed="false">
      <c r="A7253" s="0" t="n">
        <v>3.08416805368063</v>
      </c>
      <c r="B7253" s="0" t="n">
        <v>8.90311308757792</v>
      </c>
    </row>
    <row r="7254" customFormat="false" ht="15" hidden="false" customHeight="false" outlineLevel="0" collapsed="false">
      <c r="A7254" s="0" t="n">
        <v>7.1235617784091</v>
      </c>
      <c r="B7254" s="0" t="n">
        <v>5.47882939483293</v>
      </c>
    </row>
    <row r="7255" customFormat="false" ht="15" hidden="false" customHeight="false" outlineLevel="0" collapsed="false">
      <c r="A7255" s="0" t="n">
        <v>0.884551882339484</v>
      </c>
      <c r="B7255" s="0" t="n">
        <v>1.17280178590303</v>
      </c>
    </row>
    <row r="7256" customFormat="false" ht="15" hidden="false" customHeight="false" outlineLevel="0" collapsed="false">
      <c r="A7256" s="0" t="n">
        <v>3.37849205866807</v>
      </c>
      <c r="B7256" s="0" t="n">
        <v>9.08895899433812</v>
      </c>
    </row>
    <row r="7257" customFormat="false" ht="15" hidden="false" customHeight="false" outlineLevel="0" collapsed="false">
      <c r="A7257" s="0" t="n">
        <v>3.47082204137083</v>
      </c>
      <c r="B7257" s="0" t="n">
        <v>8.83315376057988</v>
      </c>
    </row>
    <row r="7258" customFormat="false" ht="15" hidden="false" customHeight="false" outlineLevel="0" collapsed="false">
      <c r="A7258" s="0" t="n">
        <v>3.59843138909766</v>
      </c>
      <c r="B7258" s="0" t="n">
        <v>8.60527654909703</v>
      </c>
    </row>
    <row r="7259" customFormat="false" ht="15" hidden="false" customHeight="false" outlineLevel="0" collapsed="false">
      <c r="A7259" s="0" t="n">
        <v>6.30773847336143</v>
      </c>
      <c r="B7259" s="0" t="n">
        <v>4.92025145384286</v>
      </c>
    </row>
    <row r="7260" customFormat="false" ht="15" hidden="false" customHeight="false" outlineLevel="0" collapsed="false">
      <c r="A7260" s="0" t="n">
        <v>2.02495666774776</v>
      </c>
      <c r="B7260" s="0" t="n">
        <v>0.908409213996239</v>
      </c>
    </row>
    <row r="7261" customFormat="false" ht="15" hidden="false" customHeight="false" outlineLevel="0" collapsed="false">
      <c r="A7261" s="0" t="n">
        <v>0.866782173954675</v>
      </c>
      <c r="B7261" s="0" t="n">
        <v>1.54790743622849</v>
      </c>
    </row>
    <row r="7262" customFormat="false" ht="15" hidden="false" customHeight="false" outlineLevel="0" collapsed="false">
      <c r="A7262" s="0" t="n">
        <v>6.57493930555008</v>
      </c>
      <c r="B7262" s="0" t="n">
        <v>5.69802654593769</v>
      </c>
    </row>
    <row r="7263" customFormat="false" ht="15" hidden="false" customHeight="false" outlineLevel="0" collapsed="false">
      <c r="A7263" s="0" t="n">
        <v>3.41069589487011</v>
      </c>
      <c r="B7263" s="0" t="n">
        <v>8.46562662907449</v>
      </c>
    </row>
    <row r="7264" customFormat="false" ht="15" hidden="false" customHeight="false" outlineLevel="0" collapsed="false">
      <c r="A7264" s="0" t="n">
        <v>6.58292183569371</v>
      </c>
      <c r="B7264" s="0" t="n">
        <v>6.25931269177934</v>
      </c>
    </row>
    <row r="7265" customFormat="false" ht="15" hidden="false" customHeight="false" outlineLevel="0" collapsed="false">
      <c r="A7265" s="0" t="n">
        <v>1.39940252566506</v>
      </c>
      <c r="B7265" s="0" t="n">
        <v>0.924173050298942</v>
      </c>
    </row>
    <row r="7266" customFormat="false" ht="15" hidden="false" customHeight="false" outlineLevel="0" collapsed="false">
      <c r="A7266" s="0" t="n">
        <v>6.66516125688655</v>
      </c>
      <c r="B7266" s="0" t="n">
        <v>5.41045960968109</v>
      </c>
    </row>
    <row r="7267" customFormat="false" ht="15" hidden="false" customHeight="false" outlineLevel="0" collapsed="false">
      <c r="A7267" s="0" t="n">
        <v>1.79856231373517</v>
      </c>
      <c r="B7267" s="0" t="n">
        <v>1.62784201240623</v>
      </c>
    </row>
    <row r="7268" customFormat="false" ht="15" hidden="false" customHeight="false" outlineLevel="0" collapsed="false">
      <c r="A7268" s="0" t="n">
        <v>2.05808488666183</v>
      </c>
      <c r="B7268" s="0" t="n">
        <v>1.25442806742089</v>
      </c>
    </row>
    <row r="7269" customFormat="false" ht="15" hidden="false" customHeight="false" outlineLevel="0" collapsed="false">
      <c r="A7269" s="0" t="n">
        <v>6.99704760312068</v>
      </c>
      <c r="B7269" s="0" t="n">
        <v>5.58836861677057</v>
      </c>
    </row>
    <row r="7270" customFormat="false" ht="15" hidden="false" customHeight="false" outlineLevel="0" collapsed="false">
      <c r="A7270" s="0" t="n">
        <v>1.68785574730046</v>
      </c>
      <c r="B7270" s="0" t="n">
        <v>1.00479258851322</v>
      </c>
    </row>
    <row r="7271" customFormat="false" ht="15" hidden="false" customHeight="false" outlineLevel="0" collapsed="false">
      <c r="A7271" s="0" t="n">
        <v>6.33408848184502</v>
      </c>
      <c r="B7271" s="0" t="n">
        <v>5.11051400803466</v>
      </c>
    </row>
    <row r="7272" customFormat="false" ht="15" hidden="false" customHeight="false" outlineLevel="0" collapsed="false">
      <c r="A7272" s="0" t="n">
        <v>3.00130745795233</v>
      </c>
      <c r="B7272" s="0" t="n">
        <v>9.57562089811455</v>
      </c>
    </row>
    <row r="7273" customFormat="false" ht="15" hidden="false" customHeight="false" outlineLevel="0" collapsed="false">
      <c r="A7273" s="0" t="n">
        <v>3.30375045022876</v>
      </c>
      <c r="B7273" s="0" t="n">
        <v>8.40610298117366</v>
      </c>
    </row>
    <row r="7274" customFormat="false" ht="15" hidden="false" customHeight="false" outlineLevel="0" collapsed="false">
      <c r="A7274" s="0" t="n">
        <v>3.40400338059112</v>
      </c>
      <c r="B7274" s="0" t="n">
        <v>8.5451910703052</v>
      </c>
    </row>
    <row r="7275" customFormat="false" ht="15" hidden="false" customHeight="false" outlineLevel="0" collapsed="false">
      <c r="A7275" s="0" t="n">
        <v>1.60305216715155</v>
      </c>
      <c r="B7275" s="0" t="n">
        <v>1.69714624638429</v>
      </c>
    </row>
    <row r="7276" customFormat="false" ht="15" hidden="false" customHeight="false" outlineLevel="0" collapsed="false">
      <c r="A7276" s="0" t="n">
        <v>1.3878426837012</v>
      </c>
      <c r="B7276" s="0" t="n">
        <v>0.844613241535213</v>
      </c>
    </row>
    <row r="7277" customFormat="false" ht="15" hidden="false" customHeight="false" outlineLevel="0" collapsed="false">
      <c r="A7277" s="0" t="n">
        <v>3.20403849319126</v>
      </c>
      <c r="B7277" s="0" t="n">
        <v>8.51139984612369</v>
      </c>
    </row>
    <row r="7278" customFormat="false" ht="15" hidden="false" customHeight="false" outlineLevel="0" collapsed="false">
      <c r="A7278" s="0" t="n">
        <v>3.56092966372538</v>
      </c>
      <c r="B7278" s="0" t="n">
        <v>8.91309800746242</v>
      </c>
    </row>
    <row r="7279" customFormat="false" ht="15" hidden="false" customHeight="false" outlineLevel="0" collapsed="false">
      <c r="A7279" s="0" t="n">
        <v>3.85172720975113</v>
      </c>
      <c r="B7279" s="0" t="n">
        <v>8.83050183132341</v>
      </c>
    </row>
    <row r="7280" customFormat="false" ht="15" hidden="false" customHeight="false" outlineLevel="0" collapsed="false">
      <c r="A7280" s="0" t="n">
        <v>6.89392075950356</v>
      </c>
      <c r="B7280" s="0" t="n">
        <v>5.49693667240166</v>
      </c>
    </row>
    <row r="7281" customFormat="false" ht="15" hidden="false" customHeight="false" outlineLevel="0" collapsed="false">
      <c r="A7281" s="0" t="n">
        <v>3.39974393472102</v>
      </c>
      <c r="B7281" s="0" t="n">
        <v>8.52106852893211</v>
      </c>
    </row>
    <row r="7282" customFormat="false" ht="15" hidden="false" customHeight="false" outlineLevel="0" collapsed="false">
      <c r="A7282" s="0" t="n">
        <v>0.605690644535043</v>
      </c>
      <c r="B7282" s="0" t="n">
        <v>1.08456103458797</v>
      </c>
    </row>
    <row r="7283" customFormat="false" ht="15" hidden="false" customHeight="false" outlineLevel="0" collapsed="false">
      <c r="A7283" s="0" t="n">
        <v>0.891193595828967</v>
      </c>
      <c r="B7283" s="0" t="n">
        <v>1.82255989738545</v>
      </c>
    </row>
    <row r="7284" customFormat="false" ht="15" hidden="false" customHeight="false" outlineLevel="0" collapsed="false">
      <c r="A7284" s="0" t="n">
        <v>3.15553912696875</v>
      </c>
      <c r="B7284" s="0" t="n">
        <v>8.65131552136424</v>
      </c>
    </row>
    <row r="7285" customFormat="false" ht="15" hidden="false" customHeight="false" outlineLevel="0" collapsed="false">
      <c r="A7285" s="0" t="n">
        <v>6.95233463094774</v>
      </c>
      <c r="B7285" s="0" t="n">
        <v>4.96488081834692</v>
      </c>
    </row>
    <row r="7286" customFormat="false" ht="15" hidden="false" customHeight="false" outlineLevel="0" collapsed="false">
      <c r="A7286" s="0" t="n">
        <v>6.71412439382627</v>
      </c>
      <c r="B7286" s="0" t="n">
        <v>5.73327798788012</v>
      </c>
    </row>
    <row r="7287" customFormat="false" ht="15" hidden="false" customHeight="false" outlineLevel="0" collapsed="false">
      <c r="A7287" s="0" t="n">
        <v>7.34144937606254</v>
      </c>
      <c r="B7287" s="0" t="n">
        <v>5.69321748751438</v>
      </c>
    </row>
    <row r="7288" customFormat="false" ht="15" hidden="false" customHeight="false" outlineLevel="0" collapsed="false">
      <c r="A7288" s="0" t="n">
        <v>3.57508373546875</v>
      </c>
      <c r="B7288" s="0" t="n">
        <v>8.18206792133648</v>
      </c>
    </row>
    <row r="7289" customFormat="false" ht="15" hidden="false" customHeight="false" outlineLevel="0" collapsed="false">
      <c r="A7289" s="0" t="n">
        <v>6.94301782149602</v>
      </c>
      <c r="B7289" s="0" t="n">
        <v>5.49967406986004</v>
      </c>
    </row>
    <row r="7290" customFormat="false" ht="15" hidden="false" customHeight="false" outlineLevel="0" collapsed="false">
      <c r="A7290" s="0" t="n">
        <v>3.52605106306295</v>
      </c>
      <c r="B7290" s="0" t="n">
        <v>8.21920697635062</v>
      </c>
    </row>
    <row r="7291" customFormat="false" ht="15" hidden="false" customHeight="false" outlineLevel="0" collapsed="false">
      <c r="A7291" s="0" t="n">
        <v>6.71826631451358</v>
      </c>
      <c r="B7291" s="0" t="n">
        <v>5.6431829619161</v>
      </c>
    </row>
    <row r="7292" customFormat="false" ht="15" hidden="false" customHeight="false" outlineLevel="0" collapsed="false">
      <c r="A7292" s="0" t="n">
        <v>1.33943252045635</v>
      </c>
      <c r="B7292" s="0" t="n">
        <v>0.907004568267293</v>
      </c>
    </row>
    <row r="7293" customFormat="false" ht="15" hidden="false" customHeight="false" outlineLevel="0" collapsed="false">
      <c r="A7293" s="0" t="n">
        <v>3.25593940593004</v>
      </c>
      <c r="B7293" s="0" t="n">
        <v>8.71732073032935</v>
      </c>
    </row>
    <row r="7294" customFormat="false" ht="15" hidden="false" customHeight="false" outlineLevel="0" collapsed="false">
      <c r="A7294" s="0" t="n">
        <v>1.57360263197719</v>
      </c>
      <c r="B7294" s="0" t="n">
        <v>1.071411977007</v>
      </c>
    </row>
    <row r="7295" customFormat="false" ht="15" hidden="false" customHeight="false" outlineLevel="0" collapsed="false">
      <c r="A7295" s="0" t="n">
        <v>3.38242959254227</v>
      </c>
      <c r="B7295" s="0" t="n">
        <v>9.0490579597818</v>
      </c>
    </row>
    <row r="7296" customFormat="false" ht="15" hidden="false" customHeight="false" outlineLevel="0" collapsed="false">
      <c r="A7296" s="0" t="n">
        <v>6.69400602257086</v>
      </c>
      <c r="B7296" s="0" t="n">
        <v>5.47926758575595</v>
      </c>
    </row>
    <row r="7297" customFormat="false" ht="15" hidden="false" customHeight="false" outlineLevel="0" collapsed="false">
      <c r="A7297" s="0" t="n">
        <v>1.45722868215437</v>
      </c>
      <c r="B7297" s="0" t="n">
        <v>1.51100301058315</v>
      </c>
    </row>
    <row r="7298" customFormat="false" ht="15" hidden="false" customHeight="false" outlineLevel="0" collapsed="false">
      <c r="A7298" s="0" t="n">
        <v>1.16146467689719</v>
      </c>
      <c r="B7298" s="0" t="n">
        <v>1.34058569783615</v>
      </c>
    </row>
    <row r="7299" customFormat="false" ht="15" hidden="false" customHeight="false" outlineLevel="0" collapsed="false">
      <c r="A7299" s="0" t="n">
        <v>1.16804982526606</v>
      </c>
      <c r="B7299" s="0" t="n">
        <v>1.46621739197853</v>
      </c>
    </row>
    <row r="7300" customFormat="false" ht="15" hidden="false" customHeight="false" outlineLevel="0" collapsed="false">
      <c r="A7300" s="0" t="n">
        <v>6.62884710249854</v>
      </c>
      <c r="B7300" s="0" t="n">
        <v>5.86024535945368</v>
      </c>
    </row>
    <row r="7301" customFormat="false" ht="15" hidden="false" customHeight="false" outlineLevel="0" collapsed="false">
      <c r="A7301" s="0" t="n">
        <v>0.749843681595351</v>
      </c>
      <c r="B7301" s="0" t="n">
        <v>1.66883234501251</v>
      </c>
    </row>
    <row r="7302" customFormat="false" ht="15" hidden="false" customHeight="false" outlineLevel="0" collapsed="false">
      <c r="A7302" s="0" t="n">
        <v>6.65873849488518</v>
      </c>
      <c r="B7302" s="0" t="n">
        <v>5.75104001154045</v>
      </c>
    </row>
    <row r="7303" customFormat="false" ht="15" hidden="false" customHeight="false" outlineLevel="0" collapsed="false">
      <c r="A7303" s="0" t="n">
        <v>0.734455742987989</v>
      </c>
      <c r="B7303" s="0" t="n">
        <v>1.09180950614837</v>
      </c>
    </row>
    <row r="7304" customFormat="false" ht="15" hidden="false" customHeight="false" outlineLevel="0" collapsed="false">
      <c r="A7304" s="0" t="n">
        <v>6.45008806768943</v>
      </c>
      <c r="B7304" s="0" t="n">
        <v>5.3047471765991</v>
      </c>
    </row>
    <row r="7305" customFormat="false" ht="15" hidden="false" customHeight="false" outlineLevel="0" collapsed="false">
      <c r="A7305" s="0" t="n">
        <v>7.02542859542477</v>
      </c>
      <c r="B7305" s="0" t="n">
        <v>5.33235082048166</v>
      </c>
    </row>
    <row r="7306" customFormat="false" ht="15" hidden="false" customHeight="false" outlineLevel="0" collapsed="false">
      <c r="A7306" s="0" t="n">
        <v>4.37642680847156</v>
      </c>
      <c r="B7306" s="0" t="n">
        <v>9.46919750248628</v>
      </c>
    </row>
    <row r="7307" customFormat="false" ht="15" hidden="false" customHeight="false" outlineLevel="0" collapsed="false">
      <c r="A7307" s="0" t="n">
        <v>0.665562138585524</v>
      </c>
      <c r="B7307" s="0" t="n">
        <v>0.864181982073863</v>
      </c>
    </row>
    <row r="7308" customFormat="false" ht="15" hidden="false" customHeight="false" outlineLevel="0" collapsed="false">
      <c r="A7308" s="0" t="n">
        <v>7.37007295449059</v>
      </c>
      <c r="B7308" s="0" t="n">
        <v>5.42499385669145</v>
      </c>
    </row>
    <row r="7309" customFormat="false" ht="15" hidden="false" customHeight="false" outlineLevel="0" collapsed="false">
      <c r="A7309" s="0" t="n">
        <v>6.33175368821408</v>
      </c>
      <c r="B7309" s="0" t="n">
        <v>4.91123691722999</v>
      </c>
    </row>
    <row r="7310" customFormat="false" ht="15" hidden="false" customHeight="false" outlineLevel="0" collapsed="false">
      <c r="A7310" s="0" t="n">
        <v>2.47503104206027</v>
      </c>
      <c r="B7310" s="0" t="n">
        <v>9.01866379368897</v>
      </c>
    </row>
    <row r="7311" customFormat="false" ht="15" hidden="false" customHeight="false" outlineLevel="0" collapsed="false">
      <c r="A7311" s="0" t="n">
        <v>6.63730387052484</v>
      </c>
      <c r="B7311" s="0" t="n">
        <v>5.84380157853763</v>
      </c>
    </row>
    <row r="7312" customFormat="false" ht="15" hidden="false" customHeight="false" outlineLevel="0" collapsed="false">
      <c r="A7312" s="0" t="n">
        <v>3.50669671153483</v>
      </c>
      <c r="B7312" s="0" t="n">
        <v>8.9353202307171</v>
      </c>
    </row>
    <row r="7313" customFormat="false" ht="15" hidden="false" customHeight="false" outlineLevel="0" collapsed="false">
      <c r="A7313" s="0" t="n">
        <v>3.44077701840617</v>
      </c>
      <c r="B7313" s="0" t="n">
        <v>8.67835457722506</v>
      </c>
    </row>
    <row r="7314" customFormat="false" ht="15" hidden="false" customHeight="false" outlineLevel="0" collapsed="false">
      <c r="A7314" s="0" t="n">
        <v>1.29791548341458</v>
      </c>
      <c r="B7314" s="0" t="n">
        <v>1.97887696913126</v>
      </c>
    </row>
    <row r="7315" customFormat="false" ht="15" hidden="false" customHeight="false" outlineLevel="0" collapsed="false">
      <c r="A7315" s="0" t="n">
        <v>7.74088696465085</v>
      </c>
      <c r="B7315" s="0" t="n">
        <v>5.36669152708611</v>
      </c>
    </row>
    <row r="7316" customFormat="false" ht="15" hidden="false" customHeight="false" outlineLevel="0" collapsed="false">
      <c r="A7316" s="0" t="n">
        <v>1.91513035344687</v>
      </c>
      <c r="B7316" s="0" t="n">
        <v>2.04931214418056</v>
      </c>
    </row>
    <row r="7317" customFormat="false" ht="15" hidden="false" customHeight="false" outlineLevel="0" collapsed="false">
      <c r="A7317" s="0" t="n">
        <v>0.968627659917922</v>
      </c>
      <c r="B7317" s="0" t="n">
        <v>0.700853439228608</v>
      </c>
    </row>
    <row r="7318" customFormat="false" ht="15" hidden="false" customHeight="false" outlineLevel="0" collapsed="false">
      <c r="A7318" s="0" t="n">
        <v>1.43023510104513</v>
      </c>
      <c r="B7318" s="0" t="n">
        <v>1.42097571984533</v>
      </c>
    </row>
    <row r="7319" customFormat="false" ht="15" hidden="false" customHeight="false" outlineLevel="0" collapsed="false">
      <c r="A7319" s="0" t="n">
        <v>0.438181560608144</v>
      </c>
      <c r="B7319" s="0" t="n">
        <v>1.2701284839942</v>
      </c>
    </row>
    <row r="7320" customFormat="false" ht="15" hidden="false" customHeight="false" outlineLevel="0" collapsed="false">
      <c r="A7320" s="0" t="n">
        <v>6.35645633488365</v>
      </c>
      <c r="B7320" s="0" t="n">
        <v>5.63388420333472</v>
      </c>
    </row>
    <row r="7321" customFormat="false" ht="15" hidden="false" customHeight="false" outlineLevel="0" collapsed="false">
      <c r="A7321" s="0" t="n">
        <v>1.05228991147549</v>
      </c>
      <c r="B7321" s="0" t="n">
        <v>0.637638086135919</v>
      </c>
    </row>
    <row r="7322" customFormat="false" ht="15" hidden="false" customHeight="false" outlineLevel="0" collapsed="false">
      <c r="A7322" s="0" t="n">
        <v>3.72353421048856</v>
      </c>
      <c r="B7322" s="0" t="n">
        <v>8.45669584001306</v>
      </c>
    </row>
    <row r="7323" customFormat="false" ht="15" hidden="false" customHeight="false" outlineLevel="0" collapsed="false">
      <c r="A7323" s="0" t="n">
        <v>6.77587738528359</v>
      </c>
      <c r="B7323" s="0" t="n">
        <v>5.39262318755589</v>
      </c>
    </row>
    <row r="7324" customFormat="false" ht="15" hidden="false" customHeight="false" outlineLevel="0" collapsed="false">
      <c r="A7324" s="0" t="n">
        <v>3.321994528026</v>
      </c>
      <c r="B7324" s="0" t="n">
        <v>8.72197075568031</v>
      </c>
    </row>
    <row r="7325" customFormat="false" ht="15" hidden="false" customHeight="false" outlineLevel="0" collapsed="false">
      <c r="A7325" s="0" t="n">
        <v>1.14656504103983</v>
      </c>
      <c r="B7325" s="0" t="n">
        <v>1.19259212478409</v>
      </c>
    </row>
    <row r="7326" customFormat="false" ht="15" hidden="false" customHeight="false" outlineLevel="0" collapsed="false">
      <c r="A7326" s="0" t="n">
        <v>6.55816077025052</v>
      </c>
      <c r="B7326" s="0" t="n">
        <v>5.6100258670992</v>
      </c>
    </row>
    <row r="7327" customFormat="false" ht="15" hidden="false" customHeight="false" outlineLevel="0" collapsed="false">
      <c r="A7327" s="0" t="n">
        <v>6.35834102546298</v>
      </c>
      <c r="B7327" s="0" t="n">
        <v>5.8355887171834</v>
      </c>
    </row>
    <row r="7328" customFormat="false" ht="15" hidden="false" customHeight="false" outlineLevel="0" collapsed="false">
      <c r="A7328" s="0" t="n">
        <v>1.92378824481961</v>
      </c>
      <c r="B7328" s="0" t="n">
        <v>1.2302679029302</v>
      </c>
    </row>
    <row r="7329" customFormat="false" ht="15" hidden="false" customHeight="false" outlineLevel="0" collapsed="false">
      <c r="A7329" s="0" t="n">
        <v>6.50042318610726</v>
      </c>
      <c r="B7329" s="0" t="n">
        <v>5.50608781514834</v>
      </c>
    </row>
    <row r="7330" customFormat="false" ht="15" hidden="false" customHeight="false" outlineLevel="0" collapsed="false">
      <c r="A7330" s="0" t="n">
        <v>6.67861825572397</v>
      </c>
      <c r="B7330" s="0" t="n">
        <v>4.969633740456</v>
      </c>
    </row>
    <row r="7331" customFormat="false" ht="15" hidden="false" customHeight="false" outlineLevel="0" collapsed="false">
      <c r="A7331" s="0" t="n">
        <v>3.29436455478894</v>
      </c>
      <c r="B7331" s="0" t="n">
        <v>8.82305948949776</v>
      </c>
    </row>
    <row r="7332" customFormat="false" ht="15" hidden="false" customHeight="false" outlineLevel="0" collapsed="false">
      <c r="A7332" s="0" t="n">
        <v>1.11306814345845</v>
      </c>
      <c r="B7332" s="0" t="n">
        <v>1.48521016003412</v>
      </c>
    </row>
    <row r="7333" customFormat="false" ht="15" hidden="false" customHeight="false" outlineLevel="0" collapsed="false">
      <c r="A7333" s="0" t="n">
        <v>0.702774027233602</v>
      </c>
      <c r="B7333" s="0" t="n">
        <v>1.11152196089535</v>
      </c>
    </row>
    <row r="7334" customFormat="false" ht="15" hidden="false" customHeight="false" outlineLevel="0" collapsed="false">
      <c r="A7334" s="0" t="n">
        <v>1.47546260714596</v>
      </c>
      <c r="B7334" s="0" t="n">
        <v>1.43041539352381</v>
      </c>
    </row>
    <row r="7335" customFormat="false" ht="15" hidden="false" customHeight="false" outlineLevel="0" collapsed="false">
      <c r="A7335" s="0" t="n">
        <v>1.00441851992023</v>
      </c>
      <c r="B7335" s="0" t="n">
        <v>1.24054968663207</v>
      </c>
    </row>
    <row r="7336" customFormat="false" ht="15" hidden="false" customHeight="false" outlineLevel="0" collapsed="false">
      <c r="A7336" s="0" t="n">
        <v>6.42584382975601</v>
      </c>
      <c r="B7336" s="0" t="n">
        <v>5.45853219747791</v>
      </c>
    </row>
    <row r="7337" customFormat="false" ht="15" hidden="false" customHeight="false" outlineLevel="0" collapsed="false">
      <c r="A7337" s="0" t="n">
        <v>3.41912725291772</v>
      </c>
      <c r="B7337" s="0" t="n">
        <v>8.12055160924034</v>
      </c>
    </row>
    <row r="7338" customFormat="false" ht="15" hidden="false" customHeight="false" outlineLevel="0" collapsed="false">
      <c r="A7338" s="0" t="n">
        <v>3.72458884611022</v>
      </c>
      <c r="B7338" s="0" t="n">
        <v>8.41878351082966</v>
      </c>
    </row>
    <row r="7339" customFormat="false" ht="15" hidden="false" customHeight="false" outlineLevel="0" collapsed="false">
      <c r="A7339" s="0" t="n">
        <v>6.95445051372942</v>
      </c>
      <c r="B7339" s="0" t="n">
        <v>5.21380887466375</v>
      </c>
    </row>
    <row r="7340" customFormat="false" ht="15" hidden="false" customHeight="false" outlineLevel="0" collapsed="false">
      <c r="A7340" s="0" t="n">
        <v>2.88940761012922</v>
      </c>
      <c r="B7340" s="0" t="n">
        <v>8.66522255964247</v>
      </c>
    </row>
    <row r="7341" customFormat="false" ht="15" hidden="false" customHeight="false" outlineLevel="0" collapsed="false">
      <c r="A7341" s="0" t="n">
        <v>0.8797733686007</v>
      </c>
      <c r="B7341" s="0" t="n">
        <v>1.07411019052832</v>
      </c>
    </row>
    <row r="7342" customFormat="false" ht="15" hidden="false" customHeight="false" outlineLevel="0" collapsed="false">
      <c r="A7342" s="0" t="n">
        <v>2.86437587072565</v>
      </c>
      <c r="B7342" s="0" t="n">
        <v>8.63848878159282</v>
      </c>
    </row>
    <row r="7343" customFormat="false" ht="15" hidden="false" customHeight="false" outlineLevel="0" collapsed="false">
      <c r="A7343" s="0" t="n">
        <v>7.03436036006978</v>
      </c>
      <c r="B7343" s="0" t="n">
        <v>4.97844845344136</v>
      </c>
    </row>
    <row r="7344" customFormat="false" ht="15" hidden="false" customHeight="false" outlineLevel="0" collapsed="false">
      <c r="A7344" s="0" t="n">
        <v>1.12482683954993</v>
      </c>
      <c r="B7344" s="0" t="n">
        <v>0.90384779214902</v>
      </c>
    </row>
    <row r="7345" customFormat="false" ht="15" hidden="false" customHeight="false" outlineLevel="0" collapsed="false">
      <c r="A7345" s="0" t="n">
        <v>1.76762111137251</v>
      </c>
      <c r="B7345" s="0" t="n">
        <v>1.38427243103361</v>
      </c>
    </row>
    <row r="7346" customFormat="false" ht="15" hidden="false" customHeight="false" outlineLevel="0" collapsed="false">
      <c r="A7346" s="0" t="n">
        <v>0.641330310243661</v>
      </c>
      <c r="B7346" s="0" t="n">
        <v>1.29196881736332</v>
      </c>
    </row>
    <row r="7347" customFormat="false" ht="15" hidden="false" customHeight="false" outlineLevel="0" collapsed="false">
      <c r="A7347" s="0" t="n">
        <v>3.33676035988606</v>
      </c>
      <c r="B7347" s="0" t="n">
        <v>9.02996324085097</v>
      </c>
    </row>
    <row r="7348" customFormat="false" ht="15" hidden="false" customHeight="false" outlineLevel="0" collapsed="false">
      <c r="A7348" s="0" t="n">
        <v>3.53996053848107</v>
      </c>
      <c r="B7348" s="0" t="n">
        <v>8.90329176380731</v>
      </c>
    </row>
    <row r="7349" customFormat="false" ht="15" hidden="false" customHeight="false" outlineLevel="0" collapsed="false">
      <c r="A7349" s="0" t="n">
        <v>1.87878894047661</v>
      </c>
      <c r="B7349" s="0" t="n">
        <v>1.38095262420849</v>
      </c>
    </row>
    <row r="7350" customFormat="false" ht="15" hidden="false" customHeight="false" outlineLevel="0" collapsed="false">
      <c r="A7350" s="0" t="n">
        <v>6.52651836559989</v>
      </c>
      <c r="B7350" s="0" t="n">
        <v>5.17541988918197</v>
      </c>
    </row>
    <row r="7351" customFormat="false" ht="15" hidden="false" customHeight="false" outlineLevel="0" collapsed="false">
      <c r="A7351" s="0" t="n">
        <v>6.58366572529</v>
      </c>
      <c r="B7351" s="0" t="n">
        <v>5.66483745334664</v>
      </c>
    </row>
    <row r="7352" customFormat="false" ht="15" hidden="false" customHeight="false" outlineLevel="0" collapsed="false">
      <c r="A7352" s="0" t="n">
        <v>1.00656107514769</v>
      </c>
      <c r="B7352" s="0" t="n">
        <v>1.11050436641031</v>
      </c>
    </row>
    <row r="7353" customFormat="false" ht="15" hidden="false" customHeight="false" outlineLevel="0" collapsed="false">
      <c r="A7353" s="0" t="n">
        <v>3.34423342472864</v>
      </c>
      <c r="B7353" s="0" t="n">
        <v>8.56058655725365</v>
      </c>
    </row>
    <row r="7354" customFormat="false" ht="15" hidden="false" customHeight="false" outlineLevel="0" collapsed="false">
      <c r="A7354" s="0" t="n">
        <v>1.35620785914388</v>
      </c>
      <c r="B7354" s="0" t="n">
        <v>1.98992673846607</v>
      </c>
    </row>
    <row r="7355" customFormat="false" ht="15" hidden="false" customHeight="false" outlineLevel="0" collapsed="false">
      <c r="A7355" s="0" t="n">
        <v>3.62481046622621</v>
      </c>
      <c r="B7355" s="0" t="n">
        <v>8.37727396259588</v>
      </c>
    </row>
    <row r="7356" customFormat="false" ht="15" hidden="false" customHeight="false" outlineLevel="0" collapsed="false">
      <c r="A7356" s="0" t="n">
        <v>1.19972946498308</v>
      </c>
      <c r="B7356" s="0" t="n">
        <v>0.935819069202343</v>
      </c>
    </row>
    <row r="7357" customFormat="false" ht="15" hidden="false" customHeight="false" outlineLevel="0" collapsed="false">
      <c r="A7357" s="0" t="n">
        <v>6.13435599686741</v>
      </c>
      <c r="B7357" s="0" t="n">
        <v>5.66003108784876</v>
      </c>
    </row>
    <row r="7358" customFormat="false" ht="15" hidden="false" customHeight="false" outlineLevel="0" collapsed="false">
      <c r="A7358" s="0" t="n">
        <v>7.05071442451846</v>
      </c>
      <c r="B7358" s="0" t="n">
        <v>5.03098343052941</v>
      </c>
    </row>
    <row r="7359" customFormat="false" ht="15" hidden="false" customHeight="false" outlineLevel="0" collapsed="false">
      <c r="A7359" s="0" t="n">
        <v>3.28207573285567</v>
      </c>
      <c r="B7359" s="0" t="n">
        <v>8.53859220663172</v>
      </c>
    </row>
    <row r="7360" customFormat="false" ht="15" hidden="false" customHeight="false" outlineLevel="0" collapsed="false">
      <c r="A7360" s="0" t="n">
        <v>3.30868933312064</v>
      </c>
      <c r="B7360" s="0" t="n">
        <v>8.41791528346197</v>
      </c>
    </row>
    <row r="7361" customFormat="false" ht="15" hidden="false" customHeight="false" outlineLevel="0" collapsed="false">
      <c r="A7361" s="0" t="n">
        <v>0.948170109071747</v>
      </c>
      <c r="B7361" s="0" t="n">
        <v>1.22951126561937</v>
      </c>
    </row>
    <row r="7362" customFormat="false" ht="15" hidden="false" customHeight="false" outlineLevel="0" collapsed="false">
      <c r="A7362" s="0" t="n">
        <v>7.03855325368937</v>
      </c>
      <c r="B7362" s="0" t="n">
        <v>5.67232970042633</v>
      </c>
    </row>
    <row r="7363" customFormat="false" ht="15" hidden="false" customHeight="false" outlineLevel="0" collapsed="false">
      <c r="A7363" s="0" t="n">
        <v>6.08257599810268</v>
      </c>
      <c r="B7363" s="0" t="n">
        <v>6.39461704694727</v>
      </c>
    </row>
    <row r="7364" customFormat="false" ht="15" hidden="false" customHeight="false" outlineLevel="0" collapsed="false">
      <c r="A7364" s="0" t="n">
        <v>6.56800334401955</v>
      </c>
      <c r="B7364" s="0" t="n">
        <v>5.46234300461389</v>
      </c>
    </row>
    <row r="7365" customFormat="false" ht="15" hidden="false" customHeight="false" outlineLevel="0" collapsed="false">
      <c r="A7365" s="0" t="n">
        <v>6.77095512623181</v>
      </c>
      <c r="B7365" s="0" t="n">
        <v>5.22755565433089</v>
      </c>
    </row>
    <row r="7366" customFormat="false" ht="15" hidden="false" customHeight="false" outlineLevel="0" collapsed="false">
      <c r="A7366" s="0" t="n">
        <v>0.629046080990295</v>
      </c>
      <c r="B7366" s="0" t="n">
        <v>1.4602433916442</v>
      </c>
    </row>
    <row r="7367" customFormat="false" ht="15" hidden="false" customHeight="false" outlineLevel="0" collapsed="false">
      <c r="A7367" s="0" t="n">
        <v>6.79041587875165</v>
      </c>
      <c r="B7367" s="0" t="n">
        <v>5.43755082083617</v>
      </c>
    </row>
    <row r="7368" customFormat="false" ht="15" hidden="false" customHeight="false" outlineLevel="0" collapsed="false">
      <c r="A7368" s="0" t="n">
        <v>1.3939009803712</v>
      </c>
      <c r="B7368" s="0" t="n">
        <v>1.20542881230768</v>
      </c>
    </row>
    <row r="7369" customFormat="false" ht="15" hidden="false" customHeight="false" outlineLevel="0" collapsed="false">
      <c r="A7369" s="0" t="n">
        <v>3.40029756408461</v>
      </c>
      <c r="B7369" s="0" t="n">
        <v>9.00400595541139</v>
      </c>
    </row>
    <row r="7370" customFormat="false" ht="15" hidden="false" customHeight="false" outlineLevel="0" collapsed="false">
      <c r="A7370" s="0" t="n">
        <v>1.21110755294821</v>
      </c>
      <c r="B7370" s="0" t="n">
        <v>1.39658885743961</v>
      </c>
    </row>
    <row r="7371" customFormat="false" ht="15" hidden="false" customHeight="false" outlineLevel="0" collapsed="false">
      <c r="A7371" s="0" t="n">
        <v>1.25504957487306</v>
      </c>
      <c r="B7371" s="0" t="n">
        <v>1.37343617051666</v>
      </c>
    </row>
    <row r="7372" customFormat="false" ht="15" hidden="false" customHeight="false" outlineLevel="0" collapsed="false">
      <c r="A7372" s="0" t="n">
        <v>1.49561742893924</v>
      </c>
      <c r="B7372" s="0" t="n">
        <v>1.59081084126714</v>
      </c>
    </row>
    <row r="7373" customFormat="false" ht="15" hidden="false" customHeight="false" outlineLevel="0" collapsed="false">
      <c r="A7373" s="0" t="n">
        <v>0.954123923699168</v>
      </c>
      <c r="B7373" s="0" t="n">
        <v>1.18128693723517</v>
      </c>
    </row>
    <row r="7374" customFormat="false" ht="15" hidden="false" customHeight="false" outlineLevel="0" collapsed="false">
      <c r="A7374" s="0" t="n">
        <v>6.41549613961122</v>
      </c>
      <c r="B7374" s="0" t="n">
        <v>5.04467681560404</v>
      </c>
    </row>
    <row r="7375" customFormat="false" ht="15" hidden="false" customHeight="false" outlineLevel="0" collapsed="false">
      <c r="A7375" s="0" t="n">
        <v>1.35067086337223</v>
      </c>
      <c r="B7375" s="0" t="n">
        <v>0.776062968625402</v>
      </c>
    </row>
    <row r="7376" customFormat="false" ht="15" hidden="false" customHeight="false" outlineLevel="0" collapsed="false">
      <c r="A7376" s="0" t="n">
        <v>1.37739301728671</v>
      </c>
      <c r="B7376" s="0" t="n">
        <v>1.41754279322909</v>
      </c>
    </row>
    <row r="7377" customFormat="false" ht="15" hidden="false" customHeight="false" outlineLevel="0" collapsed="false">
      <c r="A7377" s="0" t="n">
        <v>0.780059610755841</v>
      </c>
      <c r="B7377" s="0" t="n">
        <v>1.36648440484933</v>
      </c>
    </row>
    <row r="7378" customFormat="false" ht="15" hidden="false" customHeight="false" outlineLevel="0" collapsed="false">
      <c r="A7378" s="0" t="n">
        <v>7.36978882632979</v>
      </c>
      <c r="B7378" s="0" t="n">
        <v>5.28812181027219</v>
      </c>
    </row>
    <row r="7379" customFormat="false" ht="15" hidden="false" customHeight="false" outlineLevel="0" collapsed="false">
      <c r="A7379" s="0" t="n">
        <v>1.69620469442888</v>
      </c>
      <c r="B7379" s="0" t="n">
        <v>1.07781231113728</v>
      </c>
    </row>
    <row r="7380" customFormat="false" ht="15" hidden="false" customHeight="false" outlineLevel="0" collapsed="false">
      <c r="A7380" s="0" t="n">
        <v>6.42859137700855</v>
      </c>
      <c r="B7380" s="0" t="n">
        <v>5.48721482396901</v>
      </c>
    </row>
    <row r="7381" customFormat="false" ht="15" hidden="false" customHeight="false" outlineLevel="0" collapsed="false">
      <c r="A7381" s="0" t="n">
        <v>6.24363713458657</v>
      </c>
      <c r="B7381" s="0" t="n">
        <v>5.05770684893877</v>
      </c>
    </row>
    <row r="7382" customFormat="false" ht="15" hidden="false" customHeight="false" outlineLevel="0" collapsed="false">
      <c r="A7382" s="0" t="n">
        <v>6.50946637387613</v>
      </c>
      <c r="B7382" s="0" t="n">
        <v>5.17128753089871</v>
      </c>
    </row>
    <row r="7383" customFormat="false" ht="15" hidden="false" customHeight="false" outlineLevel="0" collapsed="false">
      <c r="A7383" s="0" t="n">
        <v>6.63750932365468</v>
      </c>
      <c r="B7383" s="0" t="n">
        <v>5.90395832492461</v>
      </c>
    </row>
    <row r="7384" customFormat="false" ht="15" hidden="false" customHeight="false" outlineLevel="0" collapsed="false">
      <c r="A7384" s="0" t="n">
        <v>6.86894298321326</v>
      </c>
      <c r="B7384" s="0" t="n">
        <v>5.31489463687929</v>
      </c>
    </row>
    <row r="7385" customFormat="false" ht="15" hidden="false" customHeight="false" outlineLevel="0" collapsed="false">
      <c r="A7385" s="0" t="n">
        <v>6.82867397826377</v>
      </c>
      <c r="B7385" s="0" t="n">
        <v>5.77770394818088</v>
      </c>
    </row>
    <row r="7386" customFormat="false" ht="15" hidden="false" customHeight="false" outlineLevel="0" collapsed="false">
      <c r="A7386" s="0" t="n">
        <v>6.24219185082661</v>
      </c>
      <c r="B7386" s="0" t="n">
        <v>5.16738099741111</v>
      </c>
    </row>
    <row r="7387" customFormat="false" ht="15" hidden="false" customHeight="false" outlineLevel="0" collapsed="false">
      <c r="A7387" s="0" t="n">
        <v>6.4932758426149</v>
      </c>
      <c r="B7387" s="0" t="n">
        <v>5.54972059112436</v>
      </c>
    </row>
    <row r="7388" customFormat="false" ht="15" hidden="false" customHeight="false" outlineLevel="0" collapsed="false">
      <c r="A7388" s="0" t="n">
        <v>2.92505657729592</v>
      </c>
      <c r="B7388" s="0" t="n">
        <v>8.85963638542075</v>
      </c>
    </row>
    <row r="7389" customFormat="false" ht="15" hidden="false" customHeight="false" outlineLevel="0" collapsed="false">
      <c r="A7389" s="0" t="n">
        <v>6.74438622626293</v>
      </c>
      <c r="B7389" s="0" t="n">
        <v>4.61244756415667</v>
      </c>
    </row>
    <row r="7390" customFormat="false" ht="15" hidden="false" customHeight="false" outlineLevel="0" collapsed="false">
      <c r="A7390" s="0" t="n">
        <v>2.809987011271</v>
      </c>
      <c r="B7390" s="0" t="n">
        <v>8.64783165760463</v>
      </c>
    </row>
    <row r="7391" customFormat="false" ht="15" hidden="false" customHeight="false" outlineLevel="0" collapsed="false">
      <c r="A7391" s="0" t="n">
        <v>7.43901715339535</v>
      </c>
      <c r="B7391" s="0" t="n">
        <v>5.28908275120576</v>
      </c>
    </row>
    <row r="7392" customFormat="false" ht="15" hidden="false" customHeight="false" outlineLevel="0" collapsed="false">
      <c r="A7392" s="0" t="n">
        <v>3.5086508831211</v>
      </c>
      <c r="B7392" s="0" t="n">
        <v>8.94219252210671</v>
      </c>
    </row>
    <row r="7393" customFormat="false" ht="15" hidden="false" customHeight="false" outlineLevel="0" collapsed="false">
      <c r="A7393" s="0" t="n">
        <v>3.98046401101318</v>
      </c>
      <c r="B7393" s="0" t="n">
        <v>8.86603366800296</v>
      </c>
    </row>
    <row r="7394" customFormat="false" ht="15" hidden="false" customHeight="false" outlineLevel="0" collapsed="false">
      <c r="A7394" s="0" t="n">
        <v>6.30025993117805</v>
      </c>
      <c r="B7394" s="0" t="n">
        <v>5.55518780334856</v>
      </c>
    </row>
    <row r="7395" customFormat="false" ht="15" hidden="false" customHeight="false" outlineLevel="0" collapsed="false">
      <c r="A7395" s="0" t="n">
        <v>3.29414544040988</v>
      </c>
      <c r="B7395" s="0" t="n">
        <v>9.11202806116052</v>
      </c>
    </row>
    <row r="7396" customFormat="false" ht="15" hidden="false" customHeight="false" outlineLevel="0" collapsed="false">
      <c r="A7396" s="0" t="n">
        <v>3.05276281852842</v>
      </c>
      <c r="B7396" s="0" t="n">
        <v>8.67457780876526</v>
      </c>
    </row>
    <row r="7397" customFormat="false" ht="15" hidden="false" customHeight="false" outlineLevel="0" collapsed="false">
      <c r="A7397" s="0" t="n">
        <v>3.66257094596249</v>
      </c>
      <c r="B7397" s="0" t="n">
        <v>9.09573480880107</v>
      </c>
    </row>
    <row r="7398" customFormat="false" ht="15" hidden="false" customHeight="false" outlineLevel="0" collapsed="false">
      <c r="A7398" s="0" t="n">
        <v>1.48599091303154</v>
      </c>
      <c r="B7398" s="0" t="n">
        <v>1.49957956067592</v>
      </c>
    </row>
    <row r="7399" customFormat="false" ht="15" hidden="false" customHeight="false" outlineLevel="0" collapsed="false">
      <c r="A7399" s="0" t="n">
        <v>3.25789220841923</v>
      </c>
      <c r="B7399" s="0" t="n">
        <v>8.76033232951614</v>
      </c>
    </row>
    <row r="7400" customFormat="false" ht="15" hidden="false" customHeight="false" outlineLevel="0" collapsed="false">
      <c r="A7400" s="0" t="n">
        <v>1.31089021234203</v>
      </c>
      <c r="B7400" s="0" t="n">
        <v>1.04929410512895</v>
      </c>
    </row>
    <row r="7401" customFormat="false" ht="15" hidden="false" customHeight="false" outlineLevel="0" collapsed="false">
      <c r="A7401" s="0" t="n">
        <v>6.83003446443052</v>
      </c>
      <c r="B7401" s="0" t="n">
        <v>5.07910496134255</v>
      </c>
    </row>
    <row r="7402" customFormat="false" ht="15" hidden="false" customHeight="false" outlineLevel="0" collapsed="false">
      <c r="A7402" s="0" t="n">
        <v>3.40814140581</v>
      </c>
      <c r="B7402" s="0" t="n">
        <v>8.54591420354251</v>
      </c>
    </row>
    <row r="7403" customFormat="false" ht="15" hidden="false" customHeight="false" outlineLevel="0" collapsed="false">
      <c r="A7403" s="0" t="n">
        <v>3.20763367878228</v>
      </c>
      <c r="B7403" s="0" t="n">
        <v>8.85133548096204</v>
      </c>
    </row>
    <row r="7404" customFormat="false" ht="15" hidden="false" customHeight="false" outlineLevel="0" collapsed="false">
      <c r="A7404" s="0" t="n">
        <v>7.31995764224754</v>
      </c>
      <c r="B7404" s="0" t="n">
        <v>5.3810703741877</v>
      </c>
    </row>
    <row r="7405" customFormat="false" ht="15" hidden="false" customHeight="false" outlineLevel="0" collapsed="false">
      <c r="A7405" s="0" t="n">
        <v>1.01119779112128</v>
      </c>
      <c r="B7405" s="0" t="n">
        <v>1.47731202406072</v>
      </c>
    </row>
    <row r="7406" customFormat="false" ht="15" hidden="false" customHeight="false" outlineLevel="0" collapsed="false">
      <c r="A7406" s="0" t="n">
        <v>2.99319843395195</v>
      </c>
      <c r="B7406" s="0" t="n">
        <v>8.9429322096639</v>
      </c>
    </row>
    <row r="7407" customFormat="false" ht="15" hidden="false" customHeight="false" outlineLevel="0" collapsed="false">
      <c r="A7407" s="0" t="n">
        <v>1.19451864829788</v>
      </c>
      <c r="B7407" s="0" t="n">
        <v>1.44541569614205</v>
      </c>
    </row>
    <row r="7408" customFormat="false" ht="15" hidden="false" customHeight="false" outlineLevel="0" collapsed="false">
      <c r="A7408" s="0" t="n">
        <v>1.22167745186147</v>
      </c>
      <c r="B7408" s="0" t="n">
        <v>1.07064292166165</v>
      </c>
    </row>
    <row r="7409" customFormat="false" ht="15" hidden="false" customHeight="false" outlineLevel="0" collapsed="false">
      <c r="A7409" s="0" t="n">
        <v>3.40854418394984</v>
      </c>
      <c r="B7409" s="0" t="n">
        <v>8.65076775483447</v>
      </c>
    </row>
    <row r="7410" customFormat="false" ht="15" hidden="false" customHeight="false" outlineLevel="0" collapsed="false">
      <c r="A7410" s="0" t="n">
        <v>6.59375437556991</v>
      </c>
      <c r="B7410" s="0" t="n">
        <v>5.6125706656258</v>
      </c>
    </row>
    <row r="7411" customFormat="false" ht="15" hidden="false" customHeight="false" outlineLevel="0" collapsed="false">
      <c r="A7411" s="0" t="n">
        <v>6.60730137226093</v>
      </c>
      <c r="B7411" s="0" t="n">
        <v>5.49153215970144</v>
      </c>
    </row>
    <row r="7412" customFormat="false" ht="15" hidden="false" customHeight="false" outlineLevel="0" collapsed="false">
      <c r="A7412" s="0" t="n">
        <v>3.66485283189665</v>
      </c>
      <c r="B7412" s="0" t="n">
        <v>8.37551825342391</v>
      </c>
    </row>
    <row r="7413" customFormat="false" ht="15" hidden="false" customHeight="false" outlineLevel="0" collapsed="false">
      <c r="A7413" s="0" t="n">
        <v>3.155649589967</v>
      </c>
      <c r="B7413" s="0" t="n">
        <v>8.42922411884543</v>
      </c>
    </row>
    <row r="7414" customFormat="false" ht="15" hidden="false" customHeight="false" outlineLevel="0" collapsed="false">
      <c r="A7414" s="0" t="n">
        <v>6.83416335091105</v>
      </c>
      <c r="B7414" s="0" t="n">
        <v>5.15039781526386</v>
      </c>
    </row>
    <row r="7415" customFormat="false" ht="15" hidden="false" customHeight="false" outlineLevel="0" collapsed="false">
      <c r="A7415" s="0" t="n">
        <v>0.428476882237983</v>
      </c>
      <c r="B7415" s="0" t="n">
        <v>1.39126295295982</v>
      </c>
    </row>
    <row r="7416" customFormat="false" ht="15" hidden="false" customHeight="false" outlineLevel="0" collapsed="false">
      <c r="A7416" s="0" t="n">
        <v>0.695235621882394</v>
      </c>
      <c r="B7416" s="0" t="n">
        <v>1.37566626048527</v>
      </c>
    </row>
    <row r="7417" customFormat="false" ht="15" hidden="false" customHeight="false" outlineLevel="0" collapsed="false">
      <c r="A7417" s="0" t="n">
        <v>3.37799694859775</v>
      </c>
      <c r="B7417" s="0" t="n">
        <v>8.5153423077883</v>
      </c>
    </row>
    <row r="7418" customFormat="false" ht="15" hidden="false" customHeight="false" outlineLevel="0" collapsed="false">
      <c r="A7418" s="0" t="n">
        <v>1.36496988578812</v>
      </c>
      <c r="B7418" s="0" t="n">
        <v>1.01324645489896</v>
      </c>
    </row>
    <row r="7419" customFormat="false" ht="15" hidden="false" customHeight="false" outlineLevel="0" collapsed="false">
      <c r="A7419" s="0" t="n">
        <v>2.60673364972607</v>
      </c>
      <c r="B7419" s="0" t="n">
        <v>8.99968456267206</v>
      </c>
    </row>
    <row r="7420" customFormat="false" ht="15" hidden="false" customHeight="false" outlineLevel="0" collapsed="false">
      <c r="A7420" s="0" t="n">
        <v>3.23358182963316</v>
      </c>
      <c r="B7420" s="0" t="n">
        <v>8.82768352983714</v>
      </c>
    </row>
    <row r="7421" customFormat="false" ht="15" hidden="false" customHeight="false" outlineLevel="0" collapsed="false">
      <c r="A7421" s="0" t="n">
        <v>3.09731493287042</v>
      </c>
      <c r="B7421" s="0" t="n">
        <v>8.62683062030161</v>
      </c>
    </row>
    <row r="7422" customFormat="false" ht="15" hidden="false" customHeight="false" outlineLevel="0" collapsed="false">
      <c r="A7422" s="0" t="n">
        <v>3.98862270416373</v>
      </c>
      <c r="B7422" s="0" t="n">
        <v>9.28795513826502</v>
      </c>
    </row>
    <row r="7423" customFormat="false" ht="15" hidden="false" customHeight="false" outlineLevel="0" collapsed="false">
      <c r="A7423" s="0" t="n">
        <v>2.95236343395119</v>
      </c>
      <c r="B7423" s="0" t="n">
        <v>9.17813018407866</v>
      </c>
    </row>
    <row r="7424" customFormat="false" ht="15" hidden="false" customHeight="false" outlineLevel="0" collapsed="false">
      <c r="A7424" s="0" t="n">
        <v>1.54508699394746</v>
      </c>
      <c r="B7424" s="0" t="n">
        <v>1.68833628896828</v>
      </c>
    </row>
    <row r="7425" customFormat="false" ht="15" hidden="false" customHeight="false" outlineLevel="0" collapsed="false">
      <c r="A7425" s="0" t="n">
        <v>6.40237062599937</v>
      </c>
      <c r="B7425" s="0" t="n">
        <v>5.0224284980516</v>
      </c>
    </row>
    <row r="7426" customFormat="false" ht="15" hidden="false" customHeight="false" outlineLevel="0" collapsed="false">
      <c r="A7426" s="0" t="n">
        <v>2.90192654308086</v>
      </c>
      <c r="B7426" s="0" t="n">
        <v>8.83148056763694</v>
      </c>
    </row>
    <row r="7427" customFormat="false" ht="15" hidden="false" customHeight="false" outlineLevel="0" collapsed="false">
      <c r="A7427" s="0" t="n">
        <v>1.86152408781514</v>
      </c>
      <c r="B7427" s="0" t="n">
        <v>1.41801109959801</v>
      </c>
    </row>
    <row r="7428" customFormat="false" ht="15" hidden="false" customHeight="false" outlineLevel="0" collapsed="false">
      <c r="A7428" s="0" t="n">
        <v>6.68149455380543</v>
      </c>
      <c r="B7428" s="0" t="n">
        <v>5.32587476956456</v>
      </c>
    </row>
    <row r="7429" customFormat="false" ht="15" hidden="false" customHeight="false" outlineLevel="0" collapsed="false">
      <c r="A7429" s="0" t="n">
        <v>1.74944643468092</v>
      </c>
      <c r="B7429" s="0" t="n">
        <v>1.59628401530109</v>
      </c>
    </row>
    <row r="7430" customFormat="false" ht="15" hidden="false" customHeight="false" outlineLevel="0" collapsed="false">
      <c r="A7430" s="0" t="n">
        <v>3.66214507064652</v>
      </c>
      <c r="B7430" s="0" t="n">
        <v>8.6275730470113</v>
      </c>
    </row>
    <row r="7431" customFormat="false" ht="15" hidden="false" customHeight="false" outlineLevel="0" collapsed="false">
      <c r="A7431" s="0" t="n">
        <v>3.38816844447686</v>
      </c>
      <c r="B7431" s="0" t="n">
        <v>8.87546846823662</v>
      </c>
    </row>
    <row r="7432" customFormat="false" ht="15" hidden="false" customHeight="false" outlineLevel="0" collapsed="false">
      <c r="A7432" s="0" t="n">
        <v>3.1184160088956</v>
      </c>
      <c r="B7432" s="0" t="n">
        <v>8.75273398398427</v>
      </c>
    </row>
    <row r="7433" customFormat="false" ht="15" hidden="false" customHeight="false" outlineLevel="0" collapsed="false">
      <c r="A7433" s="0" t="n">
        <v>3.75577999358165</v>
      </c>
      <c r="B7433" s="0" t="n">
        <v>8.4978069146344</v>
      </c>
    </row>
    <row r="7434" customFormat="false" ht="15" hidden="false" customHeight="false" outlineLevel="0" collapsed="false">
      <c r="A7434" s="0" t="n">
        <v>3.70436898548689</v>
      </c>
      <c r="B7434" s="0" t="n">
        <v>8.39039278293938</v>
      </c>
    </row>
    <row r="7435" customFormat="false" ht="15" hidden="false" customHeight="false" outlineLevel="0" collapsed="false">
      <c r="A7435" s="0" t="n">
        <v>2.98417915418827</v>
      </c>
      <c r="B7435" s="0" t="n">
        <v>8.62001117893307</v>
      </c>
    </row>
    <row r="7436" customFormat="false" ht="15" hidden="false" customHeight="false" outlineLevel="0" collapsed="false">
      <c r="A7436" s="0" t="n">
        <v>2.9246688669102</v>
      </c>
      <c r="B7436" s="0" t="n">
        <v>8.62930560580781</v>
      </c>
    </row>
    <row r="7437" customFormat="false" ht="15" hidden="false" customHeight="false" outlineLevel="0" collapsed="false">
      <c r="A7437" s="0" t="n">
        <v>1.30029148591195</v>
      </c>
      <c r="B7437" s="0" t="n">
        <v>1.41905357790161</v>
      </c>
    </row>
    <row r="7438" customFormat="false" ht="15" hidden="false" customHeight="false" outlineLevel="0" collapsed="false">
      <c r="A7438" s="0" t="n">
        <v>1.48032382221227</v>
      </c>
      <c r="B7438" s="0" t="n">
        <v>1.18343301135026</v>
      </c>
    </row>
    <row r="7439" customFormat="false" ht="15" hidden="false" customHeight="false" outlineLevel="0" collapsed="false">
      <c r="A7439" s="0" t="n">
        <v>1.36976039650162</v>
      </c>
      <c r="B7439" s="0" t="n">
        <v>1.23277813924832</v>
      </c>
    </row>
    <row r="7440" customFormat="false" ht="15" hidden="false" customHeight="false" outlineLevel="0" collapsed="false">
      <c r="A7440" s="0" t="n">
        <v>1.2704197299985</v>
      </c>
      <c r="B7440" s="0" t="n">
        <v>1.38101251295313</v>
      </c>
    </row>
    <row r="7441" customFormat="false" ht="15" hidden="false" customHeight="false" outlineLevel="0" collapsed="false">
      <c r="A7441" s="0" t="n">
        <v>1.24116288797817</v>
      </c>
      <c r="B7441" s="0" t="n">
        <v>0.93954108069554</v>
      </c>
    </row>
    <row r="7442" customFormat="false" ht="15" hidden="false" customHeight="false" outlineLevel="0" collapsed="false">
      <c r="A7442" s="0" t="n">
        <v>3.7875772386324</v>
      </c>
      <c r="B7442" s="0" t="n">
        <v>9.02008077171486</v>
      </c>
    </row>
    <row r="7443" customFormat="false" ht="15" hidden="false" customHeight="false" outlineLevel="0" collapsed="false">
      <c r="A7443" s="0" t="n">
        <v>1.47959433663087</v>
      </c>
      <c r="B7443" s="0" t="n">
        <v>1.13453388760772</v>
      </c>
    </row>
    <row r="7444" customFormat="false" ht="15" hidden="false" customHeight="false" outlineLevel="0" collapsed="false">
      <c r="A7444" s="0" t="n">
        <v>3.4168295304218</v>
      </c>
      <c r="B7444" s="0" t="n">
        <v>8.6030340843298</v>
      </c>
    </row>
    <row r="7445" customFormat="false" ht="15" hidden="false" customHeight="false" outlineLevel="0" collapsed="false">
      <c r="A7445" s="0" t="n">
        <v>5.74971630700726</v>
      </c>
      <c r="B7445" s="0" t="n">
        <v>5.38440371534992</v>
      </c>
    </row>
    <row r="7446" customFormat="false" ht="15" hidden="false" customHeight="false" outlineLevel="0" collapsed="false">
      <c r="A7446" s="0" t="n">
        <v>1.29081045665743</v>
      </c>
      <c r="B7446" s="0" t="n">
        <v>1.37767891278327</v>
      </c>
    </row>
    <row r="7447" customFormat="false" ht="15" hidden="false" customHeight="false" outlineLevel="0" collapsed="false">
      <c r="A7447" s="0" t="n">
        <v>3.63472109163436</v>
      </c>
      <c r="B7447" s="0" t="n">
        <v>8.60566756874485</v>
      </c>
    </row>
    <row r="7448" customFormat="false" ht="15" hidden="false" customHeight="false" outlineLevel="0" collapsed="false">
      <c r="A7448" s="0" t="n">
        <v>6.72752982785212</v>
      </c>
      <c r="B7448" s="0" t="n">
        <v>5.51967173488892</v>
      </c>
    </row>
    <row r="7449" customFormat="false" ht="15" hidden="false" customHeight="false" outlineLevel="0" collapsed="false">
      <c r="A7449" s="0" t="n">
        <v>2.78543348042785</v>
      </c>
      <c r="B7449" s="0" t="n">
        <v>8.4620404130241</v>
      </c>
    </row>
    <row r="7450" customFormat="false" ht="15" hidden="false" customHeight="false" outlineLevel="0" collapsed="false">
      <c r="A7450" s="0" t="n">
        <v>1.87682514213441</v>
      </c>
      <c r="B7450" s="0" t="n">
        <v>1.15885393970863</v>
      </c>
    </row>
    <row r="7451" customFormat="false" ht="15" hidden="false" customHeight="false" outlineLevel="0" collapsed="false">
      <c r="A7451" s="0" t="n">
        <v>7.02878206384924</v>
      </c>
      <c r="B7451" s="0" t="n">
        <v>5.48911406023754</v>
      </c>
    </row>
    <row r="7452" customFormat="false" ht="15" hidden="false" customHeight="false" outlineLevel="0" collapsed="false">
      <c r="A7452" s="0" t="n">
        <v>3.32503061482195</v>
      </c>
      <c r="B7452" s="0" t="n">
        <v>8.60899362720652</v>
      </c>
    </row>
    <row r="7453" customFormat="false" ht="15" hidden="false" customHeight="false" outlineLevel="0" collapsed="false">
      <c r="A7453" s="0" t="n">
        <v>1.2333396562104</v>
      </c>
      <c r="B7453" s="0" t="n">
        <v>1.51201895041364</v>
      </c>
    </row>
    <row r="7454" customFormat="false" ht="15" hidden="false" customHeight="false" outlineLevel="0" collapsed="false">
      <c r="A7454" s="0" t="n">
        <v>3.30196328992346</v>
      </c>
      <c r="B7454" s="0" t="n">
        <v>8.53396987501774</v>
      </c>
    </row>
    <row r="7455" customFormat="false" ht="15" hidden="false" customHeight="false" outlineLevel="0" collapsed="false">
      <c r="A7455" s="0" t="n">
        <v>6.50488904775374</v>
      </c>
      <c r="B7455" s="0" t="n">
        <v>4.79803145757238</v>
      </c>
    </row>
    <row r="7456" customFormat="false" ht="15" hidden="false" customHeight="false" outlineLevel="0" collapsed="false">
      <c r="A7456" s="0" t="n">
        <v>3.18964341833804</v>
      </c>
      <c r="B7456" s="0" t="n">
        <v>8.60800168028222</v>
      </c>
    </row>
    <row r="7457" customFormat="false" ht="15" hidden="false" customHeight="false" outlineLevel="0" collapsed="false">
      <c r="A7457" s="0" t="n">
        <v>3.55398708255726</v>
      </c>
      <c r="B7457" s="0" t="n">
        <v>9.29663327055802</v>
      </c>
    </row>
    <row r="7458" customFormat="false" ht="15" hidden="false" customHeight="false" outlineLevel="0" collapsed="false">
      <c r="A7458" s="0" t="n">
        <v>6.86333726645529</v>
      </c>
      <c r="B7458" s="0" t="n">
        <v>4.90149976622665</v>
      </c>
    </row>
    <row r="7459" customFormat="false" ht="15" hidden="false" customHeight="false" outlineLevel="0" collapsed="false">
      <c r="A7459" s="0" t="n">
        <v>3.33495696374215</v>
      </c>
      <c r="B7459" s="0" t="n">
        <v>8.04968336682283</v>
      </c>
    </row>
    <row r="7460" customFormat="false" ht="15" hidden="false" customHeight="false" outlineLevel="0" collapsed="false">
      <c r="A7460" s="0" t="n">
        <v>7.16633687476276</v>
      </c>
      <c r="B7460" s="0" t="n">
        <v>5.60897781936765</v>
      </c>
    </row>
    <row r="7461" customFormat="false" ht="15" hidden="false" customHeight="false" outlineLevel="0" collapsed="false">
      <c r="A7461" s="0" t="n">
        <v>1.5003529861246</v>
      </c>
      <c r="B7461" s="0" t="n">
        <v>1.9252691974026</v>
      </c>
    </row>
    <row r="7462" customFormat="false" ht="15" hidden="false" customHeight="false" outlineLevel="0" collapsed="false">
      <c r="A7462" s="0" t="n">
        <v>3.57439556043513</v>
      </c>
      <c r="B7462" s="0" t="n">
        <v>8.10235638199041</v>
      </c>
    </row>
    <row r="7463" customFormat="false" ht="15" hidden="false" customHeight="false" outlineLevel="0" collapsed="false">
      <c r="A7463" s="0" t="n">
        <v>6.98111215421855</v>
      </c>
      <c r="B7463" s="0" t="n">
        <v>5.87057545689972</v>
      </c>
    </row>
    <row r="7464" customFormat="false" ht="15" hidden="false" customHeight="false" outlineLevel="0" collapsed="false">
      <c r="A7464" s="0" t="n">
        <v>6.6462905711311</v>
      </c>
      <c r="B7464" s="0" t="n">
        <v>5.33040568898712</v>
      </c>
    </row>
    <row r="7465" customFormat="false" ht="15" hidden="false" customHeight="false" outlineLevel="0" collapsed="false">
      <c r="A7465" s="0" t="n">
        <v>7.11662708484391</v>
      </c>
      <c r="B7465" s="0" t="n">
        <v>5.49565407890792</v>
      </c>
    </row>
    <row r="7466" customFormat="false" ht="15" hidden="false" customHeight="false" outlineLevel="0" collapsed="false">
      <c r="A7466" s="0" t="n">
        <v>1.03337386703121</v>
      </c>
      <c r="B7466" s="0" t="n">
        <v>1.51282401722422</v>
      </c>
    </row>
    <row r="7467" customFormat="false" ht="15" hidden="false" customHeight="false" outlineLevel="0" collapsed="false">
      <c r="A7467" s="0" t="n">
        <v>1.06796014919117</v>
      </c>
      <c r="B7467" s="0" t="n">
        <v>1.59798662043197</v>
      </c>
    </row>
    <row r="7468" customFormat="false" ht="15" hidden="false" customHeight="false" outlineLevel="0" collapsed="false">
      <c r="A7468" s="0" t="n">
        <v>3.73307989066689</v>
      </c>
      <c r="B7468" s="0" t="n">
        <v>8.89513114585214</v>
      </c>
    </row>
    <row r="7469" customFormat="false" ht="15" hidden="false" customHeight="false" outlineLevel="0" collapsed="false">
      <c r="A7469" s="0" t="n">
        <v>6.61823917850753</v>
      </c>
      <c r="B7469" s="0" t="n">
        <v>5.17760545469058</v>
      </c>
    </row>
    <row r="7470" customFormat="false" ht="15" hidden="false" customHeight="false" outlineLevel="0" collapsed="false">
      <c r="A7470" s="0" t="n">
        <v>6.30658308154812</v>
      </c>
      <c r="B7470" s="0" t="n">
        <v>5.82915148443807</v>
      </c>
    </row>
    <row r="7471" customFormat="false" ht="15" hidden="false" customHeight="false" outlineLevel="0" collapsed="false">
      <c r="A7471" s="0" t="n">
        <v>2.87050718519115</v>
      </c>
      <c r="B7471" s="0" t="n">
        <v>8.95599830496401</v>
      </c>
    </row>
    <row r="7472" customFormat="false" ht="15" hidden="false" customHeight="false" outlineLevel="0" collapsed="false">
      <c r="A7472" s="0" t="n">
        <v>0.650192402132399</v>
      </c>
      <c r="B7472" s="0" t="n">
        <v>1.98503608763975</v>
      </c>
    </row>
    <row r="7473" customFormat="false" ht="15" hidden="false" customHeight="false" outlineLevel="0" collapsed="false">
      <c r="A7473" s="0" t="n">
        <v>2.32621571257964</v>
      </c>
      <c r="B7473" s="0" t="n">
        <v>8.8995552653309</v>
      </c>
    </row>
    <row r="7474" customFormat="false" ht="15" hidden="false" customHeight="false" outlineLevel="0" collapsed="false">
      <c r="A7474" s="0" t="n">
        <v>6.15491913850092</v>
      </c>
      <c r="B7474" s="0" t="n">
        <v>5.47988072498378</v>
      </c>
    </row>
    <row r="7475" customFormat="false" ht="15" hidden="false" customHeight="false" outlineLevel="0" collapsed="false">
      <c r="A7475" s="0" t="n">
        <v>3.28036973749071</v>
      </c>
      <c r="B7475" s="0" t="n">
        <v>8.71839346502303</v>
      </c>
    </row>
    <row r="7476" customFormat="false" ht="15" hidden="false" customHeight="false" outlineLevel="0" collapsed="false">
      <c r="A7476" s="0" t="n">
        <v>1.49026583529192</v>
      </c>
      <c r="B7476" s="0" t="n">
        <v>1.35458988902933</v>
      </c>
    </row>
    <row r="7477" customFormat="false" ht="15" hidden="false" customHeight="false" outlineLevel="0" collapsed="false">
      <c r="A7477" s="0" t="n">
        <v>1.31343676717342</v>
      </c>
      <c r="B7477" s="0" t="n">
        <v>1.0536979570082</v>
      </c>
    </row>
    <row r="7478" customFormat="false" ht="15" hidden="false" customHeight="false" outlineLevel="0" collapsed="false">
      <c r="A7478" s="0" t="n">
        <v>1.76977690839556</v>
      </c>
      <c r="B7478" s="0" t="n">
        <v>1.40798843938555</v>
      </c>
    </row>
    <row r="7479" customFormat="false" ht="15" hidden="false" customHeight="false" outlineLevel="0" collapsed="false">
      <c r="A7479" s="0" t="n">
        <v>1.58957420529214</v>
      </c>
      <c r="B7479" s="0" t="n">
        <v>1.76494147215137</v>
      </c>
    </row>
    <row r="7480" customFormat="false" ht="15" hidden="false" customHeight="false" outlineLevel="0" collapsed="false">
      <c r="A7480" s="0" t="n">
        <v>1.04563140279478</v>
      </c>
      <c r="B7480" s="0" t="n">
        <v>2.73376895971941</v>
      </c>
    </row>
    <row r="7481" customFormat="false" ht="15" hidden="false" customHeight="false" outlineLevel="0" collapsed="false">
      <c r="A7481" s="0" t="n">
        <v>6.00982155155964</v>
      </c>
      <c r="B7481" s="0" t="n">
        <v>5.52200619034213</v>
      </c>
    </row>
    <row r="7482" customFormat="false" ht="15" hidden="false" customHeight="false" outlineLevel="0" collapsed="false">
      <c r="A7482" s="0" t="n">
        <v>3.21359228543371</v>
      </c>
      <c r="B7482" s="0" t="n">
        <v>7.85839306799421</v>
      </c>
    </row>
    <row r="7483" customFormat="false" ht="15" hidden="false" customHeight="false" outlineLevel="0" collapsed="false">
      <c r="A7483" s="0" t="n">
        <v>1.44755108734267</v>
      </c>
      <c r="B7483" s="0" t="n">
        <v>0.997980524496525</v>
      </c>
    </row>
    <row r="7484" customFormat="false" ht="15" hidden="false" customHeight="false" outlineLevel="0" collapsed="false">
      <c r="A7484" s="0" t="n">
        <v>1.34678692963873</v>
      </c>
      <c r="B7484" s="0" t="n">
        <v>1.12330081494434</v>
      </c>
    </row>
    <row r="7485" customFormat="false" ht="15" hidden="false" customHeight="false" outlineLevel="0" collapsed="false">
      <c r="A7485" s="0" t="n">
        <v>2.62235741020866</v>
      </c>
      <c r="B7485" s="0" t="n">
        <v>9.38203646652951</v>
      </c>
    </row>
    <row r="7486" customFormat="false" ht="15" hidden="false" customHeight="false" outlineLevel="0" collapsed="false">
      <c r="A7486" s="0" t="n">
        <v>3.71313037274698</v>
      </c>
      <c r="B7486" s="0" t="n">
        <v>8.42463282924306</v>
      </c>
    </row>
    <row r="7487" customFormat="false" ht="15" hidden="false" customHeight="false" outlineLevel="0" collapsed="false">
      <c r="A7487" s="0" t="n">
        <v>6.54403344021354</v>
      </c>
      <c r="B7487" s="0" t="n">
        <v>5.45316451254338</v>
      </c>
    </row>
    <row r="7488" customFormat="false" ht="15" hidden="false" customHeight="false" outlineLevel="0" collapsed="false">
      <c r="A7488" s="0" t="n">
        <v>1.87731842512262</v>
      </c>
      <c r="B7488" s="0" t="n">
        <v>0.751686441300852</v>
      </c>
    </row>
    <row r="7489" customFormat="false" ht="15" hidden="false" customHeight="false" outlineLevel="0" collapsed="false">
      <c r="A7489" s="0" t="n">
        <v>6.36528065168739</v>
      </c>
      <c r="B7489" s="0" t="n">
        <v>5.45955681719483</v>
      </c>
    </row>
    <row r="7490" customFormat="false" ht="15" hidden="false" customHeight="false" outlineLevel="0" collapsed="false">
      <c r="A7490" s="0" t="n">
        <v>6.54226105445917</v>
      </c>
      <c r="B7490" s="0" t="n">
        <v>5.20461057751153</v>
      </c>
    </row>
    <row r="7491" customFormat="false" ht="15" hidden="false" customHeight="false" outlineLevel="0" collapsed="false">
      <c r="A7491" s="0" t="n">
        <v>6.18354245799244</v>
      </c>
      <c r="B7491" s="0" t="n">
        <v>5.47463211101166</v>
      </c>
    </row>
    <row r="7492" customFormat="false" ht="15" hidden="false" customHeight="false" outlineLevel="0" collapsed="false">
      <c r="A7492" s="0" t="n">
        <v>3.04306881559936</v>
      </c>
      <c r="B7492" s="0" t="n">
        <v>8.31229079328103</v>
      </c>
    </row>
    <row r="7493" customFormat="false" ht="15" hidden="false" customHeight="false" outlineLevel="0" collapsed="false">
      <c r="A7493" s="0" t="n">
        <v>6.01068616140633</v>
      </c>
      <c r="B7493" s="0" t="n">
        <v>5.12711007751991</v>
      </c>
    </row>
    <row r="7494" customFormat="false" ht="15" hidden="false" customHeight="false" outlineLevel="0" collapsed="false">
      <c r="A7494" s="0" t="n">
        <v>7.10891975702858</v>
      </c>
      <c r="B7494" s="0" t="n">
        <v>5.43423929929937</v>
      </c>
    </row>
    <row r="7495" customFormat="false" ht="15" hidden="false" customHeight="false" outlineLevel="0" collapsed="false">
      <c r="A7495" s="0" t="n">
        <v>1.57932663217863</v>
      </c>
      <c r="B7495" s="0" t="n">
        <v>1.31501161124122</v>
      </c>
    </row>
    <row r="7496" customFormat="false" ht="15" hidden="false" customHeight="false" outlineLevel="0" collapsed="false">
      <c r="A7496" s="0" t="n">
        <v>3.53834528680272</v>
      </c>
      <c r="B7496" s="0" t="n">
        <v>8.51115498526688</v>
      </c>
    </row>
    <row r="7497" customFormat="false" ht="15" hidden="false" customHeight="false" outlineLevel="0" collapsed="false">
      <c r="A7497" s="0" t="n">
        <v>1.63063251083185</v>
      </c>
      <c r="B7497" s="0" t="n">
        <v>1.72694191963486</v>
      </c>
    </row>
    <row r="7498" customFormat="false" ht="15" hidden="false" customHeight="false" outlineLevel="0" collapsed="false">
      <c r="A7498" s="0" t="n">
        <v>1.41649135203467</v>
      </c>
      <c r="B7498" s="0" t="n">
        <v>1.60802036662327</v>
      </c>
    </row>
    <row r="7499" customFormat="false" ht="15" hidden="false" customHeight="false" outlineLevel="0" collapsed="false">
      <c r="A7499" s="0" t="n">
        <v>6.67957794465242</v>
      </c>
      <c r="B7499" s="0" t="n">
        <v>5.45470051443378</v>
      </c>
    </row>
    <row r="7500" customFormat="false" ht="15" hidden="false" customHeight="false" outlineLevel="0" collapsed="false">
      <c r="A7500" s="0" t="n">
        <v>1.6434586365422</v>
      </c>
      <c r="B7500" s="0" t="n">
        <v>1.22422570601441</v>
      </c>
    </row>
    <row r="7501" customFormat="false" ht="15" hidden="false" customHeight="false" outlineLevel="0" collapsed="false">
      <c r="A7501" s="0" t="n">
        <v>6.8826891205636</v>
      </c>
      <c r="B7501" s="0" t="n">
        <v>5.65768067164544</v>
      </c>
    </row>
    <row r="7502" customFormat="false" ht="15" hidden="false" customHeight="false" outlineLevel="0" collapsed="false">
      <c r="A7502" s="0" t="n">
        <v>3.29981360031864</v>
      </c>
      <c r="B7502" s="0" t="n">
        <v>8.66809650102272</v>
      </c>
    </row>
    <row r="7503" customFormat="false" ht="15" hidden="false" customHeight="false" outlineLevel="0" collapsed="false">
      <c r="A7503" s="0" t="n">
        <v>5.88221489509148</v>
      </c>
      <c r="B7503" s="0" t="n">
        <v>5.63276143323</v>
      </c>
    </row>
    <row r="7504" customFormat="false" ht="15" hidden="false" customHeight="false" outlineLevel="0" collapsed="false">
      <c r="A7504" s="0" t="n">
        <v>6.88074226849734</v>
      </c>
      <c r="B7504" s="0" t="n">
        <v>6.13772916759859</v>
      </c>
    </row>
    <row r="7505" customFormat="false" ht="15" hidden="false" customHeight="false" outlineLevel="0" collapsed="false">
      <c r="A7505" s="0" t="n">
        <v>3.40775113248959</v>
      </c>
      <c r="B7505" s="0" t="n">
        <v>9.39293343135709</v>
      </c>
    </row>
    <row r="7506" customFormat="false" ht="15" hidden="false" customHeight="false" outlineLevel="0" collapsed="false">
      <c r="A7506" s="0" t="n">
        <v>6.45255008592095</v>
      </c>
      <c r="B7506" s="0" t="n">
        <v>5.57961386722008</v>
      </c>
    </row>
    <row r="7507" customFormat="false" ht="15" hidden="false" customHeight="false" outlineLevel="0" collapsed="false">
      <c r="A7507" s="0" t="n">
        <v>1.72295267474877</v>
      </c>
      <c r="B7507" s="0" t="n">
        <v>1.5467855937738</v>
      </c>
    </row>
    <row r="7508" customFormat="false" ht="15" hidden="false" customHeight="false" outlineLevel="0" collapsed="false">
      <c r="A7508" s="0" t="n">
        <v>1.9524064797307</v>
      </c>
      <c r="B7508" s="0" t="n">
        <v>1.10763817331463</v>
      </c>
    </row>
    <row r="7509" customFormat="false" ht="15" hidden="false" customHeight="false" outlineLevel="0" collapsed="false">
      <c r="A7509" s="0" t="n">
        <v>1.15781098877519</v>
      </c>
      <c r="B7509" s="0" t="n">
        <v>1.40547372630507</v>
      </c>
    </row>
    <row r="7510" customFormat="false" ht="15" hidden="false" customHeight="false" outlineLevel="0" collapsed="false">
      <c r="A7510" s="0" t="n">
        <v>6.70756275987716</v>
      </c>
      <c r="B7510" s="0" t="n">
        <v>5.80318570037579</v>
      </c>
    </row>
    <row r="7511" customFormat="false" ht="15" hidden="false" customHeight="false" outlineLevel="0" collapsed="false">
      <c r="A7511" s="0" t="n">
        <v>2.68962251650287</v>
      </c>
      <c r="B7511" s="0" t="n">
        <v>8.67014099797694</v>
      </c>
    </row>
    <row r="7512" customFormat="false" ht="15" hidden="false" customHeight="false" outlineLevel="0" collapsed="false">
      <c r="A7512" s="0" t="n">
        <v>3.37315880472375</v>
      </c>
      <c r="B7512" s="0" t="n">
        <v>8.57444357622235</v>
      </c>
    </row>
    <row r="7513" customFormat="false" ht="15" hidden="false" customHeight="false" outlineLevel="0" collapsed="false">
      <c r="A7513" s="0" t="n">
        <v>6.80091935825596</v>
      </c>
      <c r="B7513" s="0" t="n">
        <v>5.14247880581462</v>
      </c>
    </row>
    <row r="7514" customFormat="false" ht="15" hidden="false" customHeight="false" outlineLevel="0" collapsed="false">
      <c r="A7514" s="0" t="n">
        <v>6.84179448042848</v>
      </c>
      <c r="B7514" s="0" t="n">
        <v>5.79264948111846</v>
      </c>
    </row>
    <row r="7515" customFormat="false" ht="15" hidden="false" customHeight="false" outlineLevel="0" collapsed="false">
      <c r="A7515" s="0" t="n">
        <v>6.39775211383474</v>
      </c>
      <c r="B7515" s="0" t="n">
        <v>5.39400816223997</v>
      </c>
    </row>
    <row r="7516" customFormat="false" ht="15" hidden="false" customHeight="false" outlineLevel="0" collapsed="false">
      <c r="A7516" s="0" t="n">
        <v>1.09621607772545</v>
      </c>
      <c r="B7516" s="0" t="n">
        <v>1.59264129475498</v>
      </c>
    </row>
    <row r="7517" customFormat="false" ht="15" hidden="false" customHeight="false" outlineLevel="0" collapsed="false">
      <c r="A7517" s="0" t="n">
        <v>3.47496755504237</v>
      </c>
      <c r="B7517" s="0" t="n">
        <v>8.8379759155127</v>
      </c>
    </row>
    <row r="7518" customFormat="false" ht="15" hidden="false" customHeight="false" outlineLevel="0" collapsed="false">
      <c r="A7518" s="0" t="n">
        <v>2.76080138632178</v>
      </c>
      <c r="B7518" s="0" t="n">
        <v>8.37633388315602</v>
      </c>
    </row>
    <row r="7519" customFormat="false" ht="15" hidden="false" customHeight="false" outlineLevel="0" collapsed="false">
      <c r="A7519" s="0" t="n">
        <v>6.57974453449053</v>
      </c>
      <c r="B7519" s="0" t="n">
        <v>5.60444285682896</v>
      </c>
    </row>
    <row r="7520" customFormat="false" ht="15" hidden="false" customHeight="false" outlineLevel="0" collapsed="false">
      <c r="A7520" s="0" t="n">
        <v>1.14207282897723</v>
      </c>
      <c r="B7520" s="0" t="n">
        <v>1.21143170812675</v>
      </c>
    </row>
    <row r="7521" customFormat="false" ht="15" hidden="false" customHeight="false" outlineLevel="0" collapsed="false">
      <c r="A7521" s="0" t="n">
        <v>4.14152922130753</v>
      </c>
      <c r="B7521" s="0" t="n">
        <v>8.53808818858672</v>
      </c>
    </row>
    <row r="7522" customFormat="false" ht="15" hidden="false" customHeight="false" outlineLevel="0" collapsed="false">
      <c r="A7522" s="0" t="n">
        <v>3.70161210006181</v>
      </c>
      <c r="B7522" s="0" t="n">
        <v>8.94802447227684</v>
      </c>
    </row>
    <row r="7523" customFormat="false" ht="15" hidden="false" customHeight="false" outlineLevel="0" collapsed="false">
      <c r="A7523" s="0" t="n">
        <v>6.42806167881699</v>
      </c>
      <c r="B7523" s="0" t="n">
        <v>6.00158446895783</v>
      </c>
    </row>
    <row r="7524" customFormat="false" ht="15" hidden="false" customHeight="false" outlineLevel="0" collapsed="false">
      <c r="A7524" s="0" t="n">
        <v>6.84939387670701</v>
      </c>
      <c r="B7524" s="0" t="n">
        <v>5.30665939408538</v>
      </c>
    </row>
    <row r="7525" customFormat="false" ht="15" hidden="false" customHeight="false" outlineLevel="0" collapsed="false">
      <c r="A7525" s="0" t="n">
        <v>1.470758263925</v>
      </c>
      <c r="B7525" s="0" t="n">
        <v>1.16919473828986</v>
      </c>
    </row>
    <row r="7526" customFormat="false" ht="15" hidden="false" customHeight="false" outlineLevel="0" collapsed="false">
      <c r="A7526" s="0" t="n">
        <v>1.47817385433538</v>
      </c>
      <c r="B7526" s="0" t="n">
        <v>1.5462193524263</v>
      </c>
    </row>
    <row r="7527" customFormat="false" ht="15" hidden="false" customHeight="false" outlineLevel="0" collapsed="false">
      <c r="A7527" s="0" t="n">
        <v>6.83661603755299</v>
      </c>
      <c r="B7527" s="0" t="n">
        <v>5.06098620667517</v>
      </c>
    </row>
    <row r="7528" customFormat="false" ht="15" hidden="false" customHeight="false" outlineLevel="0" collapsed="false">
      <c r="A7528" s="0" t="n">
        <v>7.11222992554829</v>
      </c>
      <c r="B7528" s="0" t="n">
        <v>5.41888206937293</v>
      </c>
    </row>
    <row r="7529" customFormat="false" ht="15" hidden="false" customHeight="false" outlineLevel="0" collapsed="false">
      <c r="A7529" s="0" t="n">
        <v>6.62583002389693</v>
      </c>
      <c r="B7529" s="0" t="n">
        <v>5.26450758691082</v>
      </c>
    </row>
    <row r="7530" customFormat="false" ht="15" hidden="false" customHeight="false" outlineLevel="0" collapsed="false">
      <c r="A7530" s="0" t="n">
        <v>6.35914369328082</v>
      </c>
      <c r="B7530" s="0" t="n">
        <v>5.50114532053461</v>
      </c>
    </row>
    <row r="7531" customFormat="false" ht="15" hidden="false" customHeight="false" outlineLevel="0" collapsed="false">
      <c r="A7531" s="0" t="n">
        <v>1.38873178827571</v>
      </c>
      <c r="B7531" s="0" t="n">
        <v>1.41017226921222</v>
      </c>
    </row>
    <row r="7532" customFormat="false" ht="15" hidden="false" customHeight="false" outlineLevel="0" collapsed="false">
      <c r="A7532" s="0" t="n">
        <v>6.34946361797578</v>
      </c>
      <c r="B7532" s="0" t="n">
        <v>5.57925419666141</v>
      </c>
    </row>
    <row r="7533" customFormat="false" ht="15" hidden="false" customHeight="false" outlineLevel="0" collapsed="false">
      <c r="A7533" s="0" t="n">
        <v>6.33186078333066</v>
      </c>
      <c r="B7533" s="0" t="n">
        <v>5.44085878165681</v>
      </c>
    </row>
    <row r="7534" customFormat="false" ht="15" hidden="false" customHeight="false" outlineLevel="0" collapsed="false">
      <c r="A7534" s="0" t="n">
        <v>6.77165940437899</v>
      </c>
      <c r="B7534" s="0" t="n">
        <v>5.59660934476183</v>
      </c>
    </row>
    <row r="7535" customFormat="false" ht="15" hidden="false" customHeight="false" outlineLevel="0" collapsed="false">
      <c r="A7535" s="0" t="n">
        <v>3.9571276401823</v>
      </c>
      <c r="B7535" s="0" t="n">
        <v>8.7237771633545</v>
      </c>
    </row>
    <row r="7536" customFormat="false" ht="15" hidden="false" customHeight="false" outlineLevel="0" collapsed="false">
      <c r="A7536" s="0" t="n">
        <v>6.67573614691826</v>
      </c>
      <c r="B7536" s="0" t="n">
        <v>5.70652123669296</v>
      </c>
    </row>
    <row r="7537" customFormat="false" ht="15" hidden="false" customHeight="false" outlineLevel="0" collapsed="false">
      <c r="A7537" s="0" t="n">
        <v>0.863334017560308</v>
      </c>
      <c r="B7537" s="0" t="n">
        <v>0.819329173378508</v>
      </c>
    </row>
    <row r="7538" customFormat="false" ht="15" hidden="false" customHeight="false" outlineLevel="0" collapsed="false">
      <c r="A7538" s="0" t="n">
        <v>7.13139171205028</v>
      </c>
      <c r="B7538" s="0" t="n">
        <v>5.31357490203078</v>
      </c>
    </row>
    <row r="7539" customFormat="false" ht="15" hidden="false" customHeight="false" outlineLevel="0" collapsed="false">
      <c r="A7539" s="0" t="n">
        <v>1.43315207070598</v>
      </c>
      <c r="B7539" s="0" t="n">
        <v>1.34575797818565</v>
      </c>
    </row>
    <row r="7540" customFormat="false" ht="15" hidden="false" customHeight="false" outlineLevel="0" collapsed="false">
      <c r="A7540" s="0" t="n">
        <v>3.55296049059465</v>
      </c>
      <c r="B7540" s="0" t="n">
        <v>8.8069109927783</v>
      </c>
    </row>
    <row r="7541" customFormat="false" ht="15" hidden="false" customHeight="false" outlineLevel="0" collapsed="false">
      <c r="A7541" s="0" t="n">
        <v>3.85372888181456</v>
      </c>
      <c r="B7541" s="0" t="n">
        <v>9.06336654200806</v>
      </c>
    </row>
    <row r="7542" customFormat="false" ht="15" hidden="false" customHeight="false" outlineLevel="0" collapsed="false">
      <c r="A7542" s="0" t="n">
        <v>1.42928212126597</v>
      </c>
      <c r="B7542" s="0" t="n">
        <v>1.44061420727455</v>
      </c>
    </row>
    <row r="7543" customFormat="false" ht="15" hidden="false" customHeight="false" outlineLevel="0" collapsed="false">
      <c r="A7543" s="0" t="n">
        <v>7.26164780303038</v>
      </c>
      <c r="B7543" s="0" t="n">
        <v>5.54990885142015</v>
      </c>
    </row>
    <row r="7544" customFormat="false" ht="15" hidden="false" customHeight="false" outlineLevel="0" collapsed="false">
      <c r="A7544" s="0" t="n">
        <v>7.00891207596568</v>
      </c>
      <c r="B7544" s="0" t="n">
        <v>5.67154429718325</v>
      </c>
    </row>
    <row r="7545" customFormat="false" ht="15" hidden="false" customHeight="false" outlineLevel="0" collapsed="false">
      <c r="A7545" s="0" t="n">
        <v>6.95547734193615</v>
      </c>
      <c r="B7545" s="0" t="n">
        <v>5.62352653391415</v>
      </c>
    </row>
    <row r="7546" customFormat="false" ht="15" hidden="false" customHeight="false" outlineLevel="0" collapsed="false">
      <c r="A7546" s="0" t="n">
        <v>6.56099747910842</v>
      </c>
      <c r="B7546" s="0" t="n">
        <v>5.47596458064602</v>
      </c>
    </row>
    <row r="7547" customFormat="false" ht="15" hidden="false" customHeight="false" outlineLevel="0" collapsed="false">
      <c r="A7547" s="0" t="n">
        <v>6.65905292902232</v>
      </c>
      <c r="B7547" s="0" t="n">
        <v>5.72004237859088</v>
      </c>
    </row>
    <row r="7548" customFormat="false" ht="15" hidden="false" customHeight="false" outlineLevel="0" collapsed="false">
      <c r="A7548" s="0" t="n">
        <v>2.93155361644412</v>
      </c>
      <c r="B7548" s="0" t="n">
        <v>9.23113837922387</v>
      </c>
    </row>
    <row r="7549" customFormat="false" ht="15" hidden="false" customHeight="false" outlineLevel="0" collapsed="false">
      <c r="A7549" s="0" t="n">
        <v>6.7125432298929</v>
      </c>
      <c r="B7549" s="0" t="n">
        <v>4.90409039383125</v>
      </c>
    </row>
    <row r="7550" customFormat="false" ht="15" hidden="false" customHeight="false" outlineLevel="0" collapsed="false">
      <c r="A7550" s="0" t="n">
        <v>1.6549181435658</v>
      </c>
      <c r="B7550" s="0" t="n">
        <v>0.801433759972218</v>
      </c>
    </row>
    <row r="7551" customFormat="false" ht="15" hidden="false" customHeight="false" outlineLevel="0" collapsed="false">
      <c r="A7551" s="0" t="n">
        <v>3.34300541360556</v>
      </c>
      <c r="B7551" s="0" t="n">
        <v>8.19902152147711</v>
      </c>
    </row>
    <row r="7552" customFormat="false" ht="15" hidden="false" customHeight="false" outlineLevel="0" collapsed="false">
      <c r="A7552" s="0" t="n">
        <v>3.15930223375084</v>
      </c>
      <c r="B7552" s="0" t="n">
        <v>8.82586265679519</v>
      </c>
    </row>
    <row r="7553" customFormat="false" ht="15" hidden="false" customHeight="false" outlineLevel="0" collapsed="false">
      <c r="A7553" s="0" t="n">
        <v>3.09956579036414</v>
      </c>
      <c r="B7553" s="0" t="n">
        <v>8.73981768808629</v>
      </c>
    </row>
    <row r="7554" customFormat="false" ht="15" hidden="false" customHeight="false" outlineLevel="0" collapsed="false">
      <c r="A7554" s="0" t="n">
        <v>3.11321053596673</v>
      </c>
      <c r="B7554" s="0" t="n">
        <v>8.83131123825005</v>
      </c>
    </row>
    <row r="7555" customFormat="false" ht="15" hidden="false" customHeight="false" outlineLevel="0" collapsed="false">
      <c r="A7555" s="0" t="n">
        <v>6.6026283372692</v>
      </c>
      <c r="B7555" s="0" t="n">
        <v>5.23108380976038</v>
      </c>
    </row>
    <row r="7556" customFormat="false" ht="15" hidden="false" customHeight="false" outlineLevel="0" collapsed="false">
      <c r="A7556" s="0" t="n">
        <v>3.58924115553211</v>
      </c>
      <c r="B7556" s="0" t="n">
        <v>9.09361693625656</v>
      </c>
    </row>
    <row r="7557" customFormat="false" ht="15" hidden="false" customHeight="false" outlineLevel="0" collapsed="false">
      <c r="A7557" s="0" t="n">
        <v>1.00597037938093</v>
      </c>
      <c r="B7557" s="0" t="n">
        <v>0.792850738225934</v>
      </c>
    </row>
    <row r="7558" customFormat="false" ht="15" hidden="false" customHeight="false" outlineLevel="0" collapsed="false">
      <c r="A7558" s="0" t="n">
        <v>0.82259612873769</v>
      </c>
      <c r="B7558" s="0" t="n">
        <v>1.77215990042608</v>
      </c>
    </row>
    <row r="7559" customFormat="false" ht="15" hidden="false" customHeight="false" outlineLevel="0" collapsed="false">
      <c r="A7559" s="0" t="n">
        <v>6.70519729204335</v>
      </c>
      <c r="B7559" s="0" t="n">
        <v>4.91963374653577</v>
      </c>
    </row>
    <row r="7560" customFormat="false" ht="15" hidden="false" customHeight="false" outlineLevel="0" collapsed="false">
      <c r="A7560" s="0" t="n">
        <v>0.900851977290568</v>
      </c>
      <c r="B7560" s="0" t="n">
        <v>0.935410434610594</v>
      </c>
    </row>
    <row r="7561" customFormat="false" ht="15" hidden="false" customHeight="false" outlineLevel="0" collapsed="false">
      <c r="A7561" s="0" t="n">
        <v>3.88656223977483</v>
      </c>
      <c r="B7561" s="0" t="n">
        <v>9.16532188312679</v>
      </c>
    </row>
    <row r="7562" customFormat="false" ht="15" hidden="false" customHeight="false" outlineLevel="0" collapsed="false">
      <c r="A7562" s="0" t="n">
        <v>1.18274182230243</v>
      </c>
      <c r="B7562" s="0" t="n">
        <v>1.10120073532663</v>
      </c>
    </row>
    <row r="7563" customFormat="false" ht="15" hidden="false" customHeight="false" outlineLevel="0" collapsed="false">
      <c r="A7563" s="0" t="n">
        <v>2.85589495981909</v>
      </c>
      <c r="B7563" s="0" t="n">
        <v>8.70087841304136</v>
      </c>
    </row>
    <row r="7564" customFormat="false" ht="15" hidden="false" customHeight="false" outlineLevel="0" collapsed="false">
      <c r="A7564" s="0" t="n">
        <v>0.723565370348185</v>
      </c>
      <c r="B7564" s="0" t="n">
        <v>0.942526435613799</v>
      </c>
    </row>
    <row r="7565" customFormat="false" ht="15" hidden="false" customHeight="false" outlineLevel="0" collapsed="false">
      <c r="A7565" s="0" t="n">
        <v>0.56519922601238</v>
      </c>
      <c r="B7565" s="0" t="n">
        <v>1.95335836463052</v>
      </c>
    </row>
    <row r="7566" customFormat="false" ht="15" hidden="false" customHeight="false" outlineLevel="0" collapsed="false">
      <c r="A7566" s="0" t="n">
        <v>1.56043537021399</v>
      </c>
      <c r="B7566" s="0" t="n">
        <v>1.06399129814858</v>
      </c>
    </row>
    <row r="7567" customFormat="false" ht="15" hidden="false" customHeight="false" outlineLevel="0" collapsed="false">
      <c r="A7567" s="0" t="n">
        <v>6.84577441688459</v>
      </c>
      <c r="B7567" s="0" t="n">
        <v>5.36166410597734</v>
      </c>
    </row>
    <row r="7568" customFormat="false" ht="15" hidden="false" customHeight="false" outlineLevel="0" collapsed="false">
      <c r="A7568" s="0" t="n">
        <v>0.674974120598245</v>
      </c>
      <c r="B7568" s="0" t="n">
        <v>1.28766919205822</v>
      </c>
    </row>
    <row r="7569" customFormat="false" ht="15" hidden="false" customHeight="false" outlineLevel="0" collapsed="false">
      <c r="A7569" s="0" t="n">
        <v>1.23643925974776</v>
      </c>
      <c r="B7569" s="0" t="n">
        <v>1.2783165812063</v>
      </c>
    </row>
    <row r="7570" customFormat="false" ht="15" hidden="false" customHeight="false" outlineLevel="0" collapsed="false">
      <c r="A7570" s="0" t="n">
        <v>1.54411113553014</v>
      </c>
      <c r="B7570" s="0" t="n">
        <v>1.16059898251069</v>
      </c>
    </row>
    <row r="7571" customFormat="false" ht="15" hidden="false" customHeight="false" outlineLevel="0" collapsed="false">
      <c r="A7571" s="0" t="n">
        <v>6.83387518312769</v>
      </c>
      <c r="B7571" s="0" t="n">
        <v>5.26585016368859</v>
      </c>
    </row>
    <row r="7572" customFormat="false" ht="15" hidden="false" customHeight="false" outlineLevel="0" collapsed="false">
      <c r="A7572" s="0" t="n">
        <v>3.13847021151883</v>
      </c>
      <c r="B7572" s="0" t="n">
        <v>8.87092033606903</v>
      </c>
    </row>
    <row r="7573" customFormat="false" ht="15" hidden="false" customHeight="false" outlineLevel="0" collapsed="false">
      <c r="A7573" s="0" t="n">
        <v>3.486768010666</v>
      </c>
      <c r="B7573" s="0" t="n">
        <v>8.49460665503739</v>
      </c>
    </row>
    <row r="7574" customFormat="false" ht="15" hidden="false" customHeight="false" outlineLevel="0" collapsed="false">
      <c r="A7574" s="0" t="n">
        <v>1.40691192545519</v>
      </c>
      <c r="B7574" s="0" t="n">
        <v>1.36738933583206</v>
      </c>
    </row>
    <row r="7575" customFormat="false" ht="15" hidden="false" customHeight="false" outlineLevel="0" collapsed="false">
      <c r="A7575" s="0" t="n">
        <v>6.76311067614247</v>
      </c>
      <c r="B7575" s="0" t="n">
        <v>5.4080864203455</v>
      </c>
    </row>
    <row r="7576" customFormat="false" ht="15" hidden="false" customHeight="false" outlineLevel="0" collapsed="false">
      <c r="A7576" s="0" t="n">
        <v>1.43549020591028</v>
      </c>
      <c r="B7576" s="0" t="n">
        <v>1.2608471338929</v>
      </c>
    </row>
    <row r="7577" customFormat="false" ht="15" hidden="false" customHeight="false" outlineLevel="0" collapsed="false">
      <c r="A7577" s="0" t="n">
        <v>6.82734840811524</v>
      </c>
      <c r="B7577" s="0" t="n">
        <v>5.81054857232837</v>
      </c>
    </row>
    <row r="7578" customFormat="false" ht="15" hidden="false" customHeight="false" outlineLevel="0" collapsed="false">
      <c r="A7578" s="0" t="n">
        <v>1.56793692669765</v>
      </c>
      <c r="B7578" s="0" t="n">
        <v>1.08409074478911</v>
      </c>
    </row>
    <row r="7579" customFormat="false" ht="15" hidden="false" customHeight="false" outlineLevel="0" collapsed="false">
      <c r="A7579" s="0" t="n">
        <v>1.31965081248769</v>
      </c>
      <c r="B7579" s="0" t="n">
        <v>1.50518353491933</v>
      </c>
    </row>
    <row r="7580" customFormat="false" ht="15" hidden="false" customHeight="false" outlineLevel="0" collapsed="false">
      <c r="A7580" s="0" t="n">
        <v>6.47286430577665</v>
      </c>
      <c r="B7580" s="0" t="n">
        <v>5.50979298985228</v>
      </c>
    </row>
    <row r="7581" customFormat="false" ht="15" hidden="false" customHeight="false" outlineLevel="0" collapsed="false">
      <c r="A7581" s="0" t="n">
        <v>0.982556201307264</v>
      </c>
      <c r="B7581" s="0" t="n">
        <v>1.70882390954227</v>
      </c>
    </row>
    <row r="7582" customFormat="false" ht="15" hidden="false" customHeight="false" outlineLevel="0" collapsed="false">
      <c r="A7582" s="0" t="n">
        <v>2.86998644369323</v>
      </c>
      <c r="B7582" s="0" t="n">
        <v>9.29216281505384</v>
      </c>
    </row>
    <row r="7583" customFormat="false" ht="15" hidden="false" customHeight="false" outlineLevel="0" collapsed="false">
      <c r="A7583" s="0" t="n">
        <v>3.67019037473856</v>
      </c>
      <c r="B7583" s="0" t="n">
        <v>8.52486497549232</v>
      </c>
    </row>
    <row r="7584" customFormat="false" ht="15" hidden="false" customHeight="false" outlineLevel="0" collapsed="false">
      <c r="A7584" s="0" t="n">
        <v>3.72572932466094</v>
      </c>
      <c r="B7584" s="0" t="n">
        <v>9.0882385586363</v>
      </c>
    </row>
    <row r="7585" customFormat="false" ht="15" hidden="false" customHeight="false" outlineLevel="0" collapsed="false">
      <c r="A7585" s="0" t="n">
        <v>6.90189301546605</v>
      </c>
      <c r="B7585" s="0" t="n">
        <v>5.86953209636744</v>
      </c>
    </row>
    <row r="7586" customFormat="false" ht="15" hidden="false" customHeight="false" outlineLevel="0" collapsed="false">
      <c r="A7586" s="0" t="n">
        <v>6.72649978936558</v>
      </c>
      <c r="B7586" s="0" t="n">
        <v>5.58927872450157</v>
      </c>
    </row>
    <row r="7587" customFormat="false" ht="15" hidden="false" customHeight="false" outlineLevel="0" collapsed="false">
      <c r="A7587" s="0" t="n">
        <v>1.27433688412215</v>
      </c>
      <c r="B7587" s="0" t="n">
        <v>1.16461597497678</v>
      </c>
    </row>
    <row r="7588" customFormat="false" ht="15" hidden="false" customHeight="false" outlineLevel="0" collapsed="false">
      <c r="A7588" s="0" t="n">
        <v>1.02710583662564</v>
      </c>
      <c r="B7588" s="0" t="n">
        <v>1.49652674500232</v>
      </c>
    </row>
    <row r="7589" customFormat="false" ht="15" hidden="false" customHeight="false" outlineLevel="0" collapsed="false">
      <c r="A7589" s="0" t="n">
        <v>3.13048926082564</v>
      </c>
      <c r="B7589" s="0" t="n">
        <v>8.77924959539735</v>
      </c>
    </row>
    <row r="7590" customFormat="false" ht="15" hidden="false" customHeight="false" outlineLevel="0" collapsed="false">
      <c r="A7590" s="0" t="n">
        <v>3.40367860819833</v>
      </c>
      <c r="B7590" s="0" t="n">
        <v>8.70490345990039</v>
      </c>
    </row>
    <row r="7591" customFormat="false" ht="15" hidden="false" customHeight="false" outlineLevel="0" collapsed="false">
      <c r="A7591" s="0" t="n">
        <v>6.3478510813898</v>
      </c>
      <c r="B7591" s="0" t="n">
        <v>5.02529855198613</v>
      </c>
    </row>
    <row r="7592" customFormat="false" ht="15" hidden="false" customHeight="false" outlineLevel="0" collapsed="false">
      <c r="A7592" s="0" t="n">
        <v>3.54540337571023</v>
      </c>
      <c r="B7592" s="0" t="n">
        <v>8.56937320752063</v>
      </c>
    </row>
    <row r="7593" customFormat="false" ht="15" hidden="false" customHeight="false" outlineLevel="0" collapsed="false">
      <c r="A7593" s="0" t="n">
        <v>2.99593366016973</v>
      </c>
      <c r="B7593" s="0" t="n">
        <v>8.53556101430492</v>
      </c>
    </row>
    <row r="7594" customFormat="false" ht="15" hidden="false" customHeight="false" outlineLevel="0" collapsed="false">
      <c r="A7594" s="0" t="n">
        <v>6.14256150102859</v>
      </c>
      <c r="B7594" s="0" t="n">
        <v>5.52991097592791</v>
      </c>
    </row>
    <row r="7595" customFormat="false" ht="15" hidden="false" customHeight="false" outlineLevel="0" collapsed="false">
      <c r="A7595" s="0" t="n">
        <v>2.87005101221717</v>
      </c>
      <c r="B7595" s="0" t="n">
        <v>8.57602253425777</v>
      </c>
    </row>
    <row r="7596" customFormat="false" ht="15" hidden="false" customHeight="false" outlineLevel="0" collapsed="false">
      <c r="A7596" s="0" t="n">
        <v>0.98103052381913</v>
      </c>
      <c r="B7596" s="0" t="n">
        <v>1.25947351914975</v>
      </c>
    </row>
    <row r="7597" customFormat="false" ht="15" hidden="false" customHeight="false" outlineLevel="0" collapsed="false">
      <c r="A7597" s="0" t="n">
        <v>6.79195696134593</v>
      </c>
      <c r="B7597" s="0" t="n">
        <v>5.53050881707777</v>
      </c>
    </row>
    <row r="7598" customFormat="false" ht="15" hidden="false" customHeight="false" outlineLevel="0" collapsed="false">
      <c r="A7598" s="0" t="n">
        <v>6.65117847194933</v>
      </c>
      <c r="B7598" s="0" t="n">
        <v>5.7100595032014</v>
      </c>
    </row>
    <row r="7599" customFormat="false" ht="15" hidden="false" customHeight="false" outlineLevel="0" collapsed="false">
      <c r="A7599" s="0" t="n">
        <v>6.43631134629813</v>
      </c>
      <c r="B7599" s="0" t="n">
        <v>5.39553456340775</v>
      </c>
    </row>
    <row r="7600" customFormat="false" ht="15" hidden="false" customHeight="false" outlineLevel="0" collapsed="false">
      <c r="A7600" s="0" t="n">
        <v>3.07019557116267</v>
      </c>
      <c r="B7600" s="0" t="n">
        <v>9.10314873988884</v>
      </c>
    </row>
    <row r="7601" customFormat="false" ht="15" hidden="false" customHeight="false" outlineLevel="0" collapsed="false">
      <c r="A7601" s="0" t="n">
        <v>1.27051079958071</v>
      </c>
      <c r="B7601" s="0" t="n">
        <v>1.50214204497508</v>
      </c>
    </row>
    <row r="7602" customFormat="false" ht="15" hidden="false" customHeight="false" outlineLevel="0" collapsed="false">
      <c r="A7602" s="0" t="n">
        <v>3.12032648095397</v>
      </c>
      <c r="B7602" s="0" t="n">
        <v>8.78575288861142</v>
      </c>
    </row>
    <row r="7603" customFormat="false" ht="15" hidden="false" customHeight="false" outlineLevel="0" collapsed="false">
      <c r="A7603" s="0" t="n">
        <v>1.06240787878726</v>
      </c>
      <c r="B7603" s="0" t="n">
        <v>1.06162461600041</v>
      </c>
    </row>
    <row r="7604" customFormat="false" ht="15" hidden="false" customHeight="false" outlineLevel="0" collapsed="false">
      <c r="A7604" s="0" t="n">
        <v>3.70638692881802</v>
      </c>
      <c r="B7604" s="0" t="n">
        <v>8.56029592898472</v>
      </c>
    </row>
    <row r="7605" customFormat="false" ht="15" hidden="false" customHeight="false" outlineLevel="0" collapsed="false">
      <c r="A7605" s="0" t="n">
        <v>6.92319278152855</v>
      </c>
      <c r="B7605" s="0" t="n">
        <v>6.07108144321447</v>
      </c>
    </row>
    <row r="7606" customFormat="false" ht="15" hidden="false" customHeight="false" outlineLevel="0" collapsed="false">
      <c r="A7606" s="0" t="n">
        <v>0.84196277449407</v>
      </c>
      <c r="B7606" s="0" t="n">
        <v>1.50566350296095</v>
      </c>
    </row>
    <row r="7607" customFormat="false" ht="15" hidden="false" customHeight="false" outlineLevel="0" collapsed="false">
      <c r="A7607" s="0" t="n">
        <v>3.62692412664824</v>
      </c>
      <c r="B7607" s="0" t="n">
        <v>8.92985098685604</v>
      </c>
    </row>
    <row r="7608" customFormat="false" ht="15" hidden="false" customHeight="false" outlineLevel="0" collapsed="false">
      <c r="A7608" s="0" t="n">
        <v>3.58270264355759</v>
      </c>
      <c r="B7608" s="0" t="n">
        <v>8.73625884835335</v>
      </c>
    </row>
    <row r="7609" customFormat="false" ht="15" hidden="false" customHeight="false" outlineLevel="0" collapsed="false">
      <c r="A7609" s="0" t="n">
        <v>3.26965449977041</v>
      </c>
      <c r="B7609" s="0" t="n">
        <v>8.73741795757122</v>
      </c>
    </row>
    <row r="7610" customFormat="false" ht="15" hidden="false" customHeight="false" outlineLevel="0" collapsed="false">
      <c r="A7610" s="0" t="n">
        <v>3.52753540492873</v>
      </c>
      <c r="B7610" s="0" t="n">
        <v>8.97814934826407</v>
      </c>
    </row>
    <row r="7611" customFormat="false" ht="15" hidden="false" customHeight="false" outlineLevel="0" collapsed="false">
      <c r="A7611" s="0" t="n">
        <v>3.44712498410535</v>
      </c>
      <c r="B7611" s="0" t="n">
        <v>8.63307939342397</v>
      </c>
    </row>
    <row r="7612" customFormat="false" ht="15" hidden="false" customHeight="false" outlineLevel="0" collapsed="false">
      <c r="A7612" s="0" t="n">
        <v>3.38632545604597</v>
      </c>
      <c r="B7612" s="0" t="n">
        <v>9.05565462242143</v>
      </c>
    </row>
    <row r="7613" customFormat="false" ht="15" hidden="false" customHeight="false" outlineLevel="0" collapsed="false">
      <c r="A7613" s="0" t="n">
        <v>3.28414280537389</v>
      </c>
      <c r="B7613" s="0" t="n">
        <v>9.3288016601045</v>
      </c>
    </row>
    <row r="7614" customFormat="false" ht="15" hidden="false" customHeight="false" outlineLevel="0" collapsed="false">
      <c r="A7614" s="0" t="n">
        <v>4.04045662366909</v>
      </c>
      <c r="B7614" s="0" t="n">
        <v>8.66004472256852</v>
      </c>
    </row>
    <row r="7615" customFormat="false" ht="15" hidden="false" customHeight="false" outlineLevel="0" collapsed="false">
      <c r="A7615" s="0" t="n">
        <v>1.1847124723711</v>
      </c>
      <c r="B7615" s="0" t="n">
        <v>1.44696772436559</v>
      </c>
    </row>
    <row r="7616" customFormat="false" ht="15" hidden="false" customHeight="false" outlineLevel="0" collapsed="false">
      <c r="A7616" s="0" t="n">
        <v>1.08968496241878</v>
      </c>
      <c r="B7616" s="0" t="n">
        <v>1.6341218470949</v>
      </c>
    </row>
    <row r="7617" customFormat="false" ht="15" hidden="false" customHeight="false" outlineLevel="0" collapsed="false">
      <c r="A7617" s="0" t="n">
        <v>1.46153378904059</v>
      </c>
      <c r="B7617" s="0" t="n">
        <v>0.982405820546153</v>
      </c>
    </row>
    <row r="7618" customFormat="false" ht="15" hidden="false" customHeight="false" outlineLevel="0" collapsed="false">
      <c r="A7618" s="0" t="n">
        <v>1.21127769941957</v>
      </c>
      <c r="B7618" s="0" t="n">
        <v>1.32398645910603</v>
      </c>
    </row>
    <row r="7619" customFormat="false" ht="15" hidden="false" customHeight="false" outlineLevel="0" collapsed="false">
      <c r="A7619" s="0" t="n">
        <v>6.76260355995398</v>
      </c>
      <c r="B7619" s="0" t="n">
        <v>5.78955689502527</v>
      </c>
    </row>
    <row r="7620" customFormat="false" ht="15" hidden="false" customHeight="false" outlineLevel="0" collapsed="false">
      <c r="A7620" s="0" t="n">
        <v>1.25023690136023</v>
      </c>
      <c r="B7620" s="0" t="n">
        <v>1.21033934051317</v>
      </c>
    </row>
    <row r="7621" customFormat="false" ht="15" hidden="false" customHeight="false" outlineLevel="0" collapsed="false">
      <c r="A7621" s="0" t="n">
        <v>3.36146851051357</v>
      </c>
      <c r="B7621" s="0" t="n">
        <v>8.60164811656143</v>
      </c>
    </row>
    <row r="7622" customFormat="false" ht="15" hidden="false" customHeight="false" outlineLevel="0" collapsed="false">
      <c r="A7622" s="0" t="n">
        <v>6.91475447946969</v>
      </c>
      <c r="B7622" s="0" t="n">
        <v>5.24000666374231</v>
      </c>
    </row>
    <row r="7623" customFormat="false" ht="15" hidden="false" customHeight="false" outlineLevel="0" collapsed="false">
      <c r="A7623" s="0" t="n">
        <v>6.57464575844367</v>
      </c>
      <c r="B7623" s="0" t="n">
        <v>5.18051180333503</v>
      </c>
    </row>
    <row r="7624" customFormat="false" ht="15" hidden="false" customHeight="false" outlineLevel="0" collapsed="false">
      <c r="A7624" s="0" t="n">
        <v>6.24075751101316</v>
      </c>
      <c r="B7624" s="0" t="n">
        <v>5.24718954226151</v>
      </c>
    </row>
    <row r="7625" customFormat="false" ht="15" hidden="false" customHeight="false" outlineLevel="0" collapsed="false">
      <c r="A7625" s="0" t="n">
        <v>6.30761820101479</v>
      </c>
      <c r="B7625" s="0" t="n">
        <v>5.30190601698103</v>
      </c>
    </row>
    <row r="7626" customFormat="false" ht="15" hidden="false" customHeight="false" outlineLevel="0" collapsed="false">
      <c r="A7626" s="0" t="n">
        <v>7.1252164258908</v>
      </c>
      <c r="B7626" s="0" t="n">
        <v>5.31140419619808</v>
      </c>
    </row>
    <row r="7627" customFormat="false" ht="15" hidden="false" customHeight="false" outlineLevel="0" collapsed="false">
      <c r="A7627" s="0" t="n">
        <v>0.966902163488221</v>
      </c>
      <c r="B7627" s="0" t="n">
        <v>0.832819287347105</v>
      </c>
    </row>
    <row r="7628" customFormat="false" ht="15" hidden="false" customHeight="false" outlineLevel="0" collapsed="false">
      <c r="A7628" s="0" t="n">
        <v>1.08485285808595</v>
      </c>
      <c r="B7628" s="0" t="n">
        <v>1.10508104181962</v>
      </c>
    </row>
    <row r="7629" customFormat="false" ht="15" hidden="false" customHeight="false" outlineLevel="0" collapsed="false">
      <c r="A7629" s="0" t="n">
        <v>3.33185142716911</v>
      </c>
      <c r="B7629" s="0" t="n">
        <v>8.51414772966921</v>
      </c>
    </row>
    <row r="7630" customFormat="false" ht="15" hidden="false" customHeight="false" outlineLevel="0" collapsed="false">
      <c r="A7630" s="0" t="n">
        <v>1.06216270046737</v>
      </c>
      <c r="B7630" s="0" t="n">
        <v>1.54189684846647</v>
      </c>
    </row>
    <row r="7631" customFormat="false" ht="15" hidden="false" customHeight="false" outlineLevel="0" collapsed="false">
      <c r="A7631" s="0" t="n">
        <v>1.2283508038941</v>
      </c>
      <c r="B7631" s="0" t="n">
        <v>1.19571839650276</v>
      </c>
    </row>
    <row r="7632" customFormat="false" ht="15" hidden="false" customHeight="false" outlineLevel="0" collapsed="false">
      <c r="A7632" s="0" t="n">
        <v>1.48845634077622</v>
      </c>
      <c r="B7632" s="0" t="n">
        <v>2.0454055061563</v>
      </c>
    </row>
    <row r="7633" customFormat="false" ht="15" hidden="false" customHeight="false" outlineLevel="0" collapsed="false">
      <c r="A7633" s="0" t="n">
        <v>0.738233699724705</v>
      </c>
      <c r="B7633" s="0" t="n">
        <v>1.23970481785077</v>
      </c>
    </row>
    <row r="7634" customFormat="false" ht="15" hidden="false" customHeight="false" outlineLevel="0" collapsed="false">
      <c r="A7634" s="0" t="n">
        <v>3.86159133129637</v>
      </c>
      <c r="B7634" s="0" t="n">
        <v>9.15187634609768</v>
      </c>
    </row>
    <row r="7635" customFormat="false" ht="15" hidden="false" customHeight="false" outlineLevel="0" collapsed="false">
      <c r="A7635" s="0" t="n">
        <v>6.51272053516347</v>
      </c>
      <c r="B7635" s="0" t="n">
        <v>5.52417643310228</v>
      </c>
    </row>
    <row r="7636" customFormat="false" ht="15" hidden="false" customHeight="false" outlineLevel="0" collapsed="false">
      <c r="A7636" s="0" t="n">
        <v>1.3621527970633</v>
      </c>
      <c r="B7636" s="0" t="n">
        <v>1.40456097922296</v>
      </c>
    </row>
    <row r="7637" customFormat="false" ht="15" hidden="false" customHeight="false" outlineLevel="0" collapsed="false">
      <c r="A7637" s="0" t="n">
        <v>3.45536501748288</v>
      </c>
      <c r="B7637" s="0" t="n">
        <v>8.5829849276529</v>
      </c>
    </row>
    <row r="7638" customFormat="false" ht="15" hidden="false" customHeight="false" outlineLevel="0" collapsed="false">
      <c r="A7638" s="0" t="n">
        <v>1.24375245318226</v>
      </c>
      <c r="B7638" s="0" t="n">
        <v>0.17258556607969</v>
      </c>
    </row>
    <row r="7639" customFormat="false" ht="15" hidden="false" customHeight="false" outlineLevel="0" collapsed="false">
      <c r="A7639" s="0" t="n">
        <v>7.31316184393101</v>
      </c>
      <c r="B7639" s="0" t="n">
        <v>5.66133876456068</v>
      </c>
    </row>
    <row r="7640" customFormat="false" ht="15" hidden="false" customHeight="false" outlineLevel="0" collapsed="false">
      <c r="A7640" s="0" t="n">
        <v>1.15498357853682</v>
      </c>
      <c r="B7640" s="0" t="n">
        <v>0.893004735743191</v>
      </c>
    </row>
    <row r="7641" customFormat="false" ht="15" hidden="false" customHeight="false" outlineLevel="0" collapsed="false">
      <c r="A7641" s="0" t="n">
        <v>1.18473962939853</v>
      </c>
      <c r="B7641" s="0" t="n">
        <v>1.7593763052758</v>
      </c>
    </row>
    <row r="7642" customFormat="false" ht="15" hidden="false" customHeight="false" outlineLevel="0" collapsed="false">
      <c r="A7642" s="0" t="n">
        <v>1.40149250679604</v>
      </c>
      <c r="B7642" s="0" t="n">
        <v>1.32938454266777</v>
      </c>
    </row>
    <row r="7643" customFormat="false" ht="15" hidden="false" customHeight="false" outlineLevel="0" collapsed="false">
      <c r="A7643" s="0" t="n">
        <v>6.99159785839654</v>
      </c>
      <c r="B7643" s="0" t="n">
        <v>5.82807410547762</v>
      </c>
    </row>
    <row r="7644" customFormat="false" ht="15" hidden="false" customHeight="false" outlineLevel="0" collapsed="false">
      <c r="A7644" s="0" t="n">
        <v>1.4796095884917</v>
      </c>
      <c r="B7644" s="0" t="n">
        <v>1.45003178085212</v>
      </c>
    </row>
    <row r="7645" customFormat="false" ht="15" hidden="false" customHeight="false" outlineLevel="0" collapsed="false">
      <c r="A7645" s="0" t="n">
        <v>0.770232148989755</v>
      </c>
      <c r="B7645" s="0" t="n">
        <v>1.02129557434236</v>
      </c>
    </row>
    <row r="7646" customFormat="false" ht="15" hidden="false" customHeight="false" outlineLevel="0" collapsed="false">
      <c r="A7646" s="0" t="n">
        <v>3.25030804095508</v>
      </c>
      <c r="B7646" s="0" t="n">
        <v>8.22105478386593</v>
      </c>
    </row>
    <row r="7647" customFormat="false" ht="15" hidden="false" customHeight="false" outlineLevel="0" collapsed="false">
      <c r="A7647" s="0" t="n">
        <v>0.831515570358618</v>
      </c>
      <c r="B7647" s="0" t="n">
        <v>1.58822089613786</v>
      </c>
    </row>
    <row r="7648" customFormat="false" ht="15" hidden="false" customHeight="false" outlineLevel="0" collapsed="false">
      <c r="A7648" s="0" t="n">
        <v>6.54047989124178</v>
      </c>
      <c r="B7648" s="0" t="n">
        <v>5.50511909926373</v>
      </c>
    </row>
    <row r="7649" customFormat="false" ht="15" hidden="false" customHeight="false" outlineLevel="0" collapsed="false">
      <c r="A7649" s="0" t="n">
        <v>6.84714767698557</v>
      </c>
      <c r="B7649" s="0" t="n">
        <v>5.37774655384671</v>
      </c>
    </row>
    <row r="7650" customFormat="false" ht="15" hidden="false" customHeight="false" outlineLevel="0" collapsed="false">
      <c r="A7650" s="0" t="n">
        <v>7.21441658937853</v>
      </c>
      <c r="B7650" s="0" t="n">
        <v>5.30073307930237</v>
      </c>
    </row>
    <row r="7651" customFormat="false" ht="15" hidden="false" customHeight="false" outlineLevel="0" collapsed="false">
      <c r="A7651" s="0" t="n">
        <v>3.46805551217006</v>
      </c>
      <c r="B7651" s="0" t="n">
        <v>8.40836183158231</v>
      </c>
    </row>
    <row r="7652" customFormat="false" ht="15" hidden="false" customHeight="false" outlineLevel="0" collapsed="false">
      <c r="A7652" s="0" t="n">
        <v>6.63813044505417</v>
      </c>
      <c r="B7652" s="0" t="n">
        <v>5.35245593270132</v>
      </c>
    </row>
    <row r="7653" customFormat="false" ht="15" hidden="false" customHeight="false" outlineLevel="0" collapsed="false">
      <c r="A7653" s="0" t="n">
        <v>1.62812957171421</v>
      </c>
      <c r="B7653" s="0" t="n">
        <v>1.69289467861269</v>
      </c>
    </row>
    <row r="7654" customFormat="false" ht="15" hidden="false" customHeight="false" outlineLevel="0" collapsed="false">
      <c r="A7654" s="0" t="n">
        <v>3.57773862704416</v>
      </c>
      <c r="B7654" s="0" t="n">
        <v>8.43404899021462</v>
      </c>
    </row>
    <row r="7655" customFormat="false" ht="15" hidden="false" customHeight="false" outlineLevel="0" collapsed="false">
      <c r="A7655" s="0" t="n">
        <v>2.90784508548956</v>
      </c>
      <c r="B7655" s="0" t="n">
        <v>8.51788513324797</v>
      </c>
    </row>
    <row r="7656" customFormat="false" ht="15" hidden="false" customHeight="false" outlineLevel="0" collapsed="false">
      <c r="A7656" s="0" t="n">
        <v>6.56269158183725</v>
      </c>
      <c r="B7656" s="0" t="n">
        <v>5.31034865503302</v>
      </c>
    </row>
    <row r="7657" customFormat="false" ht="15" hidden="false" customHeight="false" outlineLevel="0" collapsed="false">
      <c r="A7657" s="0" t="n">
        <v>0.482601912461316</v>
      </c>
      <c r="B7657" s="0" t="n">
        <v>1.2052453736479</v>
      </c>
    </row>
    <row r="7658" customFormat="false" ht="15" hidden="false" customHeight="false" outlineLevel="0" collapsed="false">
      <c r="A7658" s="0" t="n">
        <v>1.44319079301984</v>
      </c>
      <c r="B7658" s="0" t="n">
        <v>1.79006446752096</v>
      </c>
    </row>
    <row r="7659" customFormat="false" ht="15" hidden="false" customHeight="false" outlineLevel="0" collapsed="false">
      <c r="A7659" s="0" t="n">
        <v>3.51354856236829</v>
      </c>
      <c r="B7659" s="0" t="n">
        <v>8.39123807418512</v>
      </c>
    </row>
    <row r="7660" customFormat="false" ht="15" hidden="false" customHeight="false" outlineLevel="0" collapsed="false">
      <c r="A7660" s="0" t="n">
        <v>3.48116485453222</v>
      </c>
      <c r="B7660" s="0" t="n">
        <v>8.5374872785521</v>
      </c>
    </row>
    <row r="7661" customFormat="false" ht="15" hidden="false" customHeight="false" outlineLevel="0" collapsed="false">
      <c r="A7661" s="0" t="n">
        <v>3.1114521188401</v>
      </c>
      <c r="B7661" s="0" t="n">
        <v>8.77657705651246</v>
      </c>
    </row>
    <row r="7662" customFormat="false" ht="15" hidden="false" customHeight="false" outlineLevel="0" collapsed="false">
      <c r="A7662" s="0" t="n">
        <v>0.892161162204291</v>
      </c>
      <c r="B7662" s="0" t="n">
        <v>1.4571959310747</v>
      </c>
    </row>
    <row r="7663" customFormat="false" ht="15" hidden="false" customHeight="false" outlineLevel="0" collapsed="false">
      <c r="A7663" s="0" t="n">
        <v>1.20474743229599</v>
      </c>
      <c r="B7663" s="0" t="n">
        <v>0.905897188680638</v>
      </c>
    </row>
    <row r="7664" customFormat="false" ht="15" hidden="false" customHeight="false" outlineLevel="0" collapsed="false">
      <c r="A7664" s="0" t="n">
        <v>0.790720623832512</v>
      </c>
      <c r="B7664" s="0" t="n">
        <v>1.27790905233822</v>
      </c>
    </row>
    <row r="7665" customFormat="false" ht="15" hidden="false" customHeight="false" outlineLevel="0" collapsed="false">
      <c r="A7665" s="0" t="n">
        <v>3.61420937062297</v>
      </c>
      <c r="B7665" s="0" t="n">
        <v>8.49306247473803</v>
      </c>
    </row>
    <row r="7666" customFormat="false" ht="15" hidden="false" customHeight="false" outlineLevel="0" collapsed="false">
      <c r="A7666" s="0" t="n">
        <v>6.80113576843548</v>
      </c>
      <c r="B7666" s="0" t="n">
        <v>4.7524621303175</v>
      </c>
    </row>
    <row r="7667" customFormat="false" ht="15" hidden="false" customHeight="false" outlineLevel="0" collapsed="false">
      <c r="A7667" s="0" t="n">
        <v>1.50110495928804</v>
      </c>
      <c r="B7667" s="0" t="n">
        <v>1.43552671380067</v>
      </c>
    </row>
    <row r="7668" customFormat="false" ht="15" hidden="false" customHeight="false" outlineLevel="0" collapsed="false">
      <c r="A7668" s="0" t="n">
        <v>0.675921134266376</v>
      </c>
      <c r="B7668" s="0" t="n">
        <v>0.861485705620042</v>
      </c>
    </row>
    <row r="7669" customFormat="false" ht="15" hidden="false" customHeight="false" outlineLevel="0" collapsed="false">
      <c r="A7669" s="0" t="n">
        <v>1.28776234142497</v>
      </c>
      <c r="B7669" s="0" t="n">
        <v>1.36565860187071</v>
      </c>
    </row>
    <row r="7670" customFormat="false" ht="15" hidden="false" customHeight="false" outlineLevel="0" collapsed="false">
      <c r="A7670" s="0" t="n">
        <v>1.16667467365024</v>
      </c>
      <c r="B7670" s="0" t="n">
        <v>1.07039491736278</v>
      </c>
    </row>
    <row r="7671" customFormat="false" ht="15" hidden="false" customHeight="false" outlineLevel="0" collapsed="false">
      <c r="A7671" s="0" t="n">
        <v>1.04508773574345</v>
      </c>
      <c r="B7671" s="0" t="n">
        <v>1.56378838641793</v>
      </c>
    </row>
    <row r="7672" customFormat="false" ht="15" hidden="false" customHeight="false" outlineLevel="0" collapsed="false">
      <c r="A7672" s="0" t="n">
        <v>2.85671939246045</v>
      </c>
      <c r="B7672" s="0" t="n">
        <v>8.76395594507728</v>
      </c>
    </row>
    <row r="7673" customFormat="false" ht="15" hidden="false" customHeight="false" outlineLevel="0" collapsed="false">
      <c r="A7673" s="0" t="n">
        <v>0.892945034953245</v>
      </c>
      <c r="B7673" s="0" t="n">
        <v>1.29101448143994</v>
      </c>
    </row>
    <row r="7674" customFormat="false" ht="15" hidden="false" customHeight="false" outlineLevel="0" collapsed="false">
      <c r="A7674" s="0" t="n">
        <v>6.66480641697101</v>
      </c>
      <c r="B7674" s="0" t="n">
        <v>5.20431765386298</v>
      </c>
    </row>
    <row r="7675" customFormat="false" ht="15" hidden="false" customHeight="false" outlineLevel="0" collapsed="false">
      <c r="A7675" s="0" t="n">
        <v>7.2816483390837</v>
      </c>
      <c r="B7675" s="0" t="n">
        <v>5.09640193635082</v>
      </c>
    </row>
    <row r="7676" customFormat="false" ht="15" hidden="false" customHeight="false" outlineLevel="0" collapsed="false">
      <c r="A7676" s="0" t="n">
        <v>6.70000817519591</v>
      </c>
      <c r="B7676" s="0" t="n">
        <v>5.41357955666032</v>
      </c>
    </row>
    <row r="7677" customFormat="false" ht="15" hidden="false" customHeight="false" outlineLevel="0" collapsed="false">
      <c r="A7677" s="0" t="n">
        <v>1.56420421575145</v>
      </c>
      <c r="B7677" s="0" t="n">
        <v>1.55939462006781</v>
      </c>
    </row>
    <row r="7678" customFormat="false" ht="15" hidden="false" customHeight="false" outlineLevel="0" collapsed="false">
      <c r="A7678" s="0" t="n">
        <v>1.3791109659924</v>
      </c>
      <c r="B7678" s="0" t="n">
        <v>1.35757745679728</v>
      </c>
    </row>
    <row r="7679" customFormat="false" ht="15" hidden="false" customHeight="false" outlineLevel="0" collapsed="false">
      <c r="A7679" s="0" t="n">
        <v>3.40453473091342</v>
      </c>
      <c r="B7679" s="0" t="n">
        <v>8.34305528855501</v>
      </c>
    </row>
    <row r="7680" customFormat="false" ht="15" hidden="false" customHeight="false" outlineLevel="0" collapsed="false">
      <c r="A7680" s="0" t="n">
        <v>3.38659188653204</v>
      </c>
      <c r="B7680" s="0" t="n">
        <v>8.93942096254391</v>
      </c>
    </row>
    <row r="7681" customFormat="false" ht="15" hidden="false" customHeight="false" outlineLevel="0" collapsed="false">
      <c r="A7681" s="0" t="n">
        <v>6.78004743306907</v>
      </c>
      <c r="B7681" s="0" t="n">
        <v>4.71480022994741</v>
      </c>
    </row>
    <row r="7682" customFormat="false" ht="15" hidden="false" customHeight="false" outlineLevel="0" collapsed="false">
      <c r="A7682" s="0" t="n">
        <v>1.83758050848255</v>
      </c>
      <c r="B7682" s="0" t="n">
        <v>0.822613698464656</v>
      </c>
    </row>
    <row r="7683" customFormat="false" ht="15" hidden="false" customHeight="false" outlineLevel="0" collapsed="false">
      <c r="A7683" s="0" t="n">
        <v>2.50201742543197</v>
      </c>
      <c r="B7683" s="0" t="n">
        <v>8.45083264313587</v>
      </c>
    </row>
    <row r="7684" customFormat="false" ht="15" hidden="false" customHeight="false" outlineLevel="0" collapsed="false">
      <c r="A7684" s="0" t="n">
        <v>3.96586717956107</v>
      </c>
      <c r="B7684" s="0" t="n">
        <v>8.84108481602469</v>
      </c>
    </row>
    <row r="7685" customFormat="false" ht="15" hidden="false" customHeight="false" outlineLevel="0" collapsed="false">
      <c r="A7685" s="0" t="n">
        <v>1.09282876937197</v>
      </c>
      <c r="B7685" s="0" t="n">
        <v>1.40949966183</v>
      </c>
    </row>
    <row r="7686" customFormat="false" ht="15" hidden="false" customHeight="false" outlineLevel="0" collapsed="false">
      <c r="A7686" s="0" t="n">
        <v>3.52902971579184</v>
      </c>
      <c r="B7686" s="0" t="n">
        <v>9.29161916454568</v>
      </c>
    </row>
    <row r="7687" customFormat="false" ht="15" hidden="false" customHeight="false" outlineLevel="0" collapsed="false">
      <c r="A7687" s="0" t="n">
        <v>6.47160177291725</v>
      </c>
      <c r="B7687" s="0" t="n">
        <v>5.54387278118428</v>
      </c>
    </row>
    <row r="7688" customFormat="false" ht="15" hidden="false" customHeight="false" outlineLevel="0" collapsed="false">
      <c r="A7688" s="0" t="n">
        <v>1.28330265463939</v>
      </c>
      <c r="B7688" s="0" t="n">
        <v>1.24012058883776</v>
      </c>
    </row>
    <row r="7689" customFormat="false" ht="15" hidden="false" customHeight="false" outlineLevel="0" collapsed="false">
      <c r="A7689" s="0" t="n">
        <v>6.96232878433824</v>
      </c>
      <c r="B7689" s="0" t="n">
        <v>5.08924110045848</v>
      </c>
    </row>
    <row r="7690" customFormat="false" ht="15" hidden="false" customHeight="false" outlineLevel="0" collapsed="false">
      <c r="A7690" s="0" t="n">
        <v>3.57743897253516</v>
      </c>
      <c r="B7690" s="0" t="n">
        <v>8.39289189097545</v>
      </c>
    </row>
    <row r="7691" customFormat="false" ht="15" hidden="false" customHeight="false" outlineLevel="0" collapsed="false">
      <c r="A7691" s="0" t="n">
        <v>2.82767366704853</v>
      </c>
      <c r="B7691" s="0" t="n">
        <v>9.26070691474546</v>
      </c>
    </row>
    <row r="7692" customFormat="false" ht="15" hidden="false" customHeight="false" outlineLevel="0" collapsed="false">
      <c r="A7692" s="0" t="n">
        <v>1.07316323092519</v>
      </c>
      <c r="B7692" s="0" t="n">
        <v>1.14254999122826</v>
      </c>
    </row>
    <row r="7693" customFormat="false" ht="15" hidden="false" customHeight="false" outlineLevel="0" collapsed="false">
      <c r="A7693" s="0" t="n">
        <v>3.13111162420635</v>
      </c>
      <c r="B7693" s="0" t="n">
        <v>8.31931205773141</v>
      </c>
    </row>
    <row r="7694" customFormat="false" ht="15" hidden="false" customHeight="false" outlineLevel="0" collapsed="false">
      <c r="A7694" s="0" t="n">
        <v>3.07273414925651</v>
      </c>
      <c r="B7694" s="0" t="n">
        <v>9.33226730731379</v>
      </c>
    </row>
    <row r="7695" customFormat="false" ht="15" hidden="false" customHeight="false" outlineLevel="0" collapsed="false">
      <c r="A7695" s="0" t="n">
        <v>6.95034722865808</v>
      </c>
      <c r="B7695" s="0" t="n">
        <v>5.52833175867534</v>
      </c>
    </row>
    <row r="7696" customFormat="false" ht="15" hidden="false" customHeight="false" outlineLevel="0" collapsed="false">
      <c r="A7696" s="0" t="n">
        <v>3.0997146502916</v>
      </c>
      <c r="B7696" s="0" t="n">
        <v>9.14559292584879</v>
      </c>
    </row>
    <row r="7697" customFormat="false" ht="15" hidden="false" customHeight="false" outlineLevel="0" collapsed="false">
      <c r="A7697" s="0" t="n">
        <v>3.47389824215829</v>
      </c>
      <c r="B7697" s="0" t="n">
        <v>8.6370732737784</v>
      </c>
    </row>
    <row r="7698" customFormat="false" ht="15" hidden="false" customHeight="false" outlineLevel="0" collapsed="false">
      <c r="A7698" s="0" t="n">
        <v>0.75065196355684</v>
      </c>
      <c r="B7698" s="0" t="n">
        <v>1.29775870680284</v>
      </c>
    </row>
    <row r="7699" customFormat="false" ht="15" hidden="false" customHeight="false" outlineLevel="0" collapsed="false">
      <c r="A7699" s="0" t="n">
        <v>1.40908435377516</v>
      </c>
      <c r="B7699" s="0" t="n">
        <v>1.56112103661673</v>
      </c>
    </row>
    <row r="7700" customFormat="false" ht="15" hidden="false" customHeight="false" outlineLevel="0" collapsed="false">
      <c r="A7700" s="0" t="n">
        <v>6.29267039794763</v>
      </c>
      <c r="B7700" s="0" t="n">
        <v>6.21611404593203</v>
      </c>
    </row>
    <row r="7701" customFormat="false" ht="15" hidden="false" customHeight="false" outlineLevel="0" collapsed="false">
      <c r="A7701" s="0" t="n">
        <v>6.69784035184273</v>
      </c>
      <c r="B7701" s="0" t="n">
        <v>5.74039912472058</v>
      </c>
    </row>
    <row r="7702" customFormat="false" ht="15" hidden="false" customHeight="false" outlineLevel="0" collapsed="false">
      <c r="A7702" s="0" t="n">
        <v>1.14985520104996</v>
      </c>
      <c r="B7702" s="0" t="n">
        <v>1.10470500852747</v>
      </c>
    </row>
    <row r="7703" customFormat="false" ht="15" hidden="false" customHeight="false" outlineLevel="0" collapsed="false">
      <c r="A7703" s="0" t="n">
        <v>3.11234753583587</v>
      </c>
      <c r="B7703" s="0" t="n">
        <v>8.8776792142038</v>
      </c>
    </row>
    <row r="7704" customFormat="false" ht="15" hidden="false" customHeight="false" outlineLevel="0" collapsed="false">
      <c r="A7704" s="0" t="n">
        <v>1.2270050654334</v>
      </c>
      <c r="B7704" s="0" t="n">
        <v>1.0831254580977</v>
      </c>
    </row>
    <row r="7705" customFormat="false" ht="15" hidden="false" customHeight="false" outlineLevel="0" collapsed="false">
      <c r="A7705" s="0" t="n">
        <v>3.19517218893523</v>
      </c>
      <c r="B7705" s="0" t="n">
        <v>8.49981993419585</v>
      </c>
    </row>
    <row r="7706" customFormat="false" ht="15" hidden="false" customHeight="false" outlineLevel="0" collapsed="false">
      <c r="A7706" s="0" t="n">
        <v>3.1339750984483</v>
      </c>
      <c r="B7706" s="0" t="n">
        <v>8.8431258033874</v>
      </c>
    </row>
    <row r="7707" customFormat="false" ht="15" hidden="false" customHeight="false" outlineLevel="0" collapsed="false">
      <c r="A7707" s="0" t="n">
        <v>3.09107686983097</v>
      </c>
      <c r="B7707" s="0" t="n">
        <v>8.72341271600882</v>
      </c>
    </row>
    <row r="7708" customFormat="false" ht="15" hidden="false" customHeight="false" outlineLevel="0" collapsed="false">
      <c r="A7708" s="0" t="n">
        <v>6.15438363597058</v>
      </c>
      <c r="B7708" s="0" t="n">
        <v>5.90636339508111</v>
      </c>
    </row>
    <row r="7709" customFormat="false" ht="15" hidden="false" customHeight="false" outlineLevel="0" collapsed="false">
      <c r="A7709" s="0" t="n">
        <v>1.09437412668625</v>
      </c>
      <c r="B7709" s="0" t="n">
        <v>1.32645607172119</v>
      </c>
    </row>
    <row r="7710" customFormat="false" ht="15" hidden="false" customHeight="false" outlineLevel="0" collapsed="false">
      <c r="A7710" s="0" t="n">
        <v>6.0825675098864</v>
      </c>
      <c r="B7710" s="0" t="n">
        <v>5.31436811349327</v>
      </c>
    </row>
    <row r="7711" customFormat="false" ht="15" hidden="false" customHeight="false" outlineLevel="0" collapsed="false">
      <c r="A7711" s="0" t="n">
        <v>3.55781531988867</v>
      </c>
      <c r="B7711" s="0" t="n">
        <v>8.91240969908744</v>
      </c>
    </row>
    <row r="7712" customFormat="false" ht="15" hidden="false" customHeight="false" outlineLevel="0" collapsed="false">
      <c r="A7712" s="0" t="n">
        <v>1.05198031642863</v>
      </c>
      <c r="B7712" s="0" t="n">
        <v>0.959230321113908</v>
      </c>
    </row>
    <row r="7713" customFormat="false" ht="15" hidden="false" customHeight="false" outlineLevel="0" collapsed="false">
      <c r="A7713" s="0" t="n">
        <v>3.35717044133055</v>
      </c>
      <c r="B7713" s="0" t="n">
        <v>8.95116186043158</v>
      </c>
    </row>
    <row r="7714" customFormat="false" ht="15" hidden="false" customHeight="false" outlineLevel="0" collapsed="false">
      <c r="A7714" s="0" t="n">
        <v>1.65285903758117</v>
      </c>
      <c r="B7714" s="0" t="n">
        <v>0.758073946495207</v>
      </c>
    </row>
    <row r="7715" customFormat="false" ht="15" hidden="false" customHeight="false" outlineLevel="0" collapsed="false">
      <c r="A7715" s="0" t="n">
        <v>3.12938225306586</v>
      </c>
      <c r="B7715" s="0" t="n">
        <v>8.83593474692079</v>
      </c>
    </row>
    <row r="7716" customFormat="false" ht="15" hidden="false" customHeight="false" outlineLevel="0" collapsed="false">
      <c r="A7716" s="0" t="n">
        <v>1.30763117379419</v>
      </c>
      <c r="B7716" s="0" t="n">
        <v>1.29249151263471</v>
      </c>
    </row>
    <row r="7717" customFormat="false" ht="15" hidden="false" customHeight="false" outlineLevel="0" collapsed="false">
      <c r="A7717" s="0" t="n">
        <v>2.66801231876355</v>
      </c>
      <c r="B7717" s="0" t="n">
        <v>8.51963957854816</v>
      </c>
    </row>
    <row r="7718" customFormat="false" ht="15" hidden="false" customHeight="false" outlineLevel="0" collapsed="false">
      <c r="A7718" s="0" t="n">
        <v>0.722382927616607</v>
      </c>
      <c r="B7718" s="0" t="n">
        <v>1.26786739821281</v>
      </c>
    </row>
    <row r="7719" customFormat="false" ht="15" hidden="false" customHeight="false" outlineLevel="0" collapsed="false">
      <c r="A7719" s="0" t="n">
        <v>1.727163017228</v>
      </c>
      <c r="B7719" s="0" t="n">
        <v>1.27095223455726</v>
      </c>
    </row>
    <row r="7720" customFormat="false" ht="15" hidden="false" customHeight="false" outlineLevel="0" collapsed="false">
      <c r="A7720" s="0" t="n">
        <v>3.31287939033635</v>
      </c>
      <c r="B7720" s="0" t="n">
        <v>8.90940410497076</v>
      </c>
    </row>
    <row r="7721" customFormat="false" ht="15" hidden="false" customHeight="false" outlineLevel="0" collapsed="false">
      <c r="A7721" s="0" t="n">
        <v>4.32893514975117</v>
      </c>
      <c r="B7721" s="0" t="n">
        <v>8.62753053141332</v>
      </c>
    </row>
    <row r="7722" customFormat="false" ht="15" hidden="false" customHeight="false" outlineLevel="0" collapsed="false">
      <c r="A7722" s="0" t="n">
        <v>3.4973287303794</v>
      </c>
      <c r="B7722" s="0" t="n">
        <v>8.42363553457103</v>
      </c>
    </row>
    <row r="7723" customFormat="false" ht="15" hidden="false" customHeight="false" outlineLevel="0" collapsed="false">
      <c r="A7723" s="0" t="n">
        <v>1.04466466397169</v>
      </c>
      <c r="B7723" s="0" t="n">
        <v>1.8124321708234</v>
      </c>
    </row>
    <row r="7724" customFormat="false" ht="15" hidden="false" customHeight="false" outlineLevel="0" collapsed="false">
      <c r="A7724" s="0" t="n">
        <v>6.40654603032868</v>
      </c>
      <c r="B7724" s="0" t="n">
        <v>5.4515332894319</v>
      </c>
    </row>
    <row r="7725" customFormat="false" ht="15" hidden="false" customHeight="false" outlineLevel="0" collapsed="false">
      <c r="A7725" s="0" t="n">
        <v>3.30646898745233</v>
      </c>
      <c r="B7725" s="0" t="n">
        <v>8.38338553716846</v>
      </c>
    </row>
    <row r="7726" customFormat="false" ht="15" hidden="false" customHeight="false" outlineLevel="0" collapsed="false">
      <c r="A7726" s="0" t="n">
        <v>3.06690099216243</v>
      </c>
      <c r="B7726" s="0" t="n">
        <v>8.82299670154845</v>
      </c>
    </row>
    <row r="7727" customFormat="false" ht="15" hidden="false" customHeight="false" outlineLevel="0" collapsed="false">
      <c r="A7727" s="0" t="n">
        <v>6.73969841652403</v>
      </c>
      <c r="B7727" s="0" t="n">
        <v>5.43152228919534</v>
      </c>
    </row>
    <row r="7728" customFormat="false" ht="15" hidden="false" customHeight="false" outlineLevel="0" collapsed="false">
      <c r="A7728" s="0" t="n">
        <v>5.93624492507094</v>
      </c>
      <c r="B7728" s="0" t="n">
        <v>5.6811358276311</v>
      </c>
    </row>
    <row r="7729" customFormat="false" ht="15" hidden="false" customHeight="false" outlineLevel="0" collapsed="false">
      <c r="A7729" s="0" t="n">
        <v>1.22023551553258</v>
      </c>
      <c r="B7729" s="0" t="n">
        <v>1.19985975784111</v>
      </c>
    </row>
    <row r="7730" customFormat="false" ht="15" hidden="false" customHeight="false" outlineLevel="0" collapsed="false">
      <c r="A7730" s="0" t="n">
        <v>1.26483137782761</v>
      </c>
      <c r="B7730" s="0" t="n">
        <v>1.85234543532999</v>
      </c>
    </row>
    <row r="7731" customFormat="false" ht="15" hidden="false" customHeight="false" outlineLevel="0" collapsed="false">
      <c r="A7731" s="0" t="n">
        <v>6.72224283811223</v>
      </c>
      <c r="B7731" s="0" t="n">
        <v>5.07319694433648</v>
      </c>
    </row>
    <row r="7732" customFormat="false" ht="15" hidden="false" customHeight="false" outlineLevel="0" collapsed="false">
      <c r="A7732" s="0" t="n">
        <v>6.93245212327326</v>
      </c>
      <c r="B7732" s="0" t="n">
        <v>5.42661355986685</v>
      </c>
    </row>
    <row r="7733" customFormat="false" ht="15" hidden="false" customHeight="false" outlineLevel="0" collapsed="false">
      <c r="A7733" s="0" t="n">
        <v>6.68330487536551</v>
      </c>
      <c r="B7733" s="0" t="n">
        <v>5.1740791151888</v>
      </c>
    </row>
    <row r="7734" customFormat="false" ht="15" hidden="false" customHeight="false" outlineLevel="0" collapsed="false">
      <c r="A7734" s="0" t="n">
        <v>3.74052422823844</v>
      </c>
      <c r="B7734" s="0" t="n">
        <v>8.1669206268718</v>
      </c>
    </row>
    <row r="7735" customFormat="false" ht="15" hidden="false" customHeight="false" outlineLevel="0" collapsed="false">
      <c r="A7735" s="0" t="n">
        <v>6.02568948199174</v>
      </c>
      <c r="B7735" s="0" t="n">
        <v>4.63074923478129</v>
      </c>
    </row>
    <row r="7736" customFormat="false" ht="15" hidden="false" customHeight="false" outlineLevel="0" collapsed="false">
      <c r="A7736" s="0" t="n">
        <v>1.41782607150784</v>
      </c>
      <c r="B7736" s="0" t="n">
        <v>1.73114322506027</v>
      </c>
    </row>
    <row r="7737" customFormat="false" ht="15" hidden="false" customHeight="false" outlineLevel="0" collapsed="false">
      <c r="A7737" s="0" t="n">
        <v>1.38938504093289</v>
      </c>
      <c r="B7737" s="0" t="n">
        <v>0.990382745776744</v>
      </c>
    </row>
    <row r="7738" customFormat="false" ht="15" hidden="false" customHeight="false" outlineLevel="0" collapsed="false">
      <c r="A7738" s="0" t="n">
        <v>6.48214240763756</v>
      </c>
      <c r="B7738" s="0" t="n">
        <v>5.24568922603173</v>
      </c>
    </row>
    <row r="7739" customFormat="false" ht="15" hidden="false" customHeight="false" outlineLevel="0" collapsed="false">
      <c r="A7739" s="0" t="n">
        <v>2.8417340560082</v>
      </c>
      <c r="B7739" s="0" t="n">
        <v>8.28062892447627</v>
      </c>
    </row>
    <row r="7740" customFormat="false" ht="15" hidden="false" customHeight="false" outlineLevel="0" collapsed="false">
      <c r="A7740" s="0" t="n">
        <v>3.64407195412516</v>
      </c>
      <c r="B7740" s="0" t="n">
        <v>8.69766050236315</v>
      </c>
    </row>
    <row r="7741" customFormat="false" ht="15" hidden="false" customHeight="false" outlineLevel="0" collapsed="false">
      <c r="A7741" s="0" t="n">
        <v>3.14414902036152</v>
      </c>
      <c r="B7741" s="0" t="n">
        <v>8.31895995256217</v>
      </c>
    </row>
    <row r="7742" customFormat="false" ht="15" hidden="false" customHeight="false" outlineLevel="0" collapsed="false">
      <c r="A7742" s="0" t="n">
        <v>1.00135971286737</v>
      </c>
      <c r="B7742" s="0" t="n">
        <v>1.42983919032342</v>
      </c>
    </row>
    <row r="7743" customFormat="false" ht="15" hidden="false" customHeight="false" outlineLevel="0" collapsed="false">
      <c r="A7743" s="0" t="n">
        <v>6.97329523710428</v>
      </c>
      <c r="B7743" s="0" t="n">
        <v>5.63428507367485</v>
      </c>
    </row>
    <row r="7744" customFormat="false" ht="15" hidden="false" customHeight="false" outlineLevel="0" collapsed="false">
      <c r="A7744" s="0" t="n">
        <v>6.19822957076621</v>
      </c>
      <c r="B7744" s="0" t="n">
        <v>5.73372592609607</v>
      </c>
    </row>
    <row r="7745" customFormat="false" ht="15" hidden="false" customHeight="false" outlineLevel="0" collapsed="false">
      <c r="A7745" s="0" t="n">
        <v>0.467925252446413</v>
      </c>
      <c r="B7745" s="0" t="n">
        <v>1.34198567935776</v>
      </c>
    </row>
    <row r="7746" customFormat="false" ht="15" hidden="false" customHeight="false" outlineLevel="0" collapsed="false">
      <c r="A7746" s="0" t="n">
        <v>1.93286484967214</v>
      </c>
      <c r="B7746" s="0" t="n">
        <v>1.12927024055137</v>
      </c>
    </row>
    <row r="7747" customFormat="false" ht="15" hidden="false" customHeight="false" outlineLevel="0" collapsed="false">
      <c r="A7747" s="0" t="n">
        <v>1.10235804777255</v>
      </c>
      <c r="B7747" s="0" t="n">
        <v>1.64687033262127</v>
      </c>
    </row>
    <row r="7748" customFormat="false" ht="15" hidden="false" customHeight="false" outlineLevel="0" collapsed="false">
      <c r="A7748" s="0" t="n">
        <v>6.79329148354392</v>
      </c>
      <c r="B7748" s="0" t="n">
        <v>5.29162223231598</v>
      </c>
    </row>
    <row r="7749" customFormat="false" ht="15" hidden="false" customHeight="false" outlineLevel="0" collapsed="false">
      <c r="A7749" s="0" t="n">
        <v>1.66090503815488</v>
      </c>
      <c r="B7749" s="0" t="n">
        <v>1.14770414584649</v>
      </c>
    </row>
    <row r="7750" customFormat="false" ht="15" hidden="false" customHeight="false" outlineLevel="0" collapsed="false">
      <c r="A7750" s="0" t="n">
        <v>3.19180065090177</v>
      </c>
      <c r="B7750" s="0" t="n">
        <v>8.97691863324801</v>
      </c>
    </row>
    <row r="7751" customFormat="false" ht="15" hidden="false" customHeight="false" outlineLevel="0" collapsed="false">
      <c r="A7751" s="0" t="n">
        <v>3.38914331081783</v>
      </c>
      <c r="B7751" s="0" t="n">
        <v>8.4766886998475</v>
      </c>
    </row>
    <row r="7752" customFormat="false" ht="15" hidden="false" customHeight="false" outlineLevel="0" collapsed="false">
      <c r="A7752" s="0" t="n">
        <v>1.70230229947163</v>
      </c>
      <c r="B7752" s="0" t="n">
        <v>1.63904074013368</v>
      </c>
    </row>
    <row r="7753" customFormat="false" ht="15" hidden="false" customHeight="false" outlineLevel="0" collapsed="false">
      <c r="A7753" s="0" t="n">
        <v>1.69686416865592</v>
      </c>
      <c r="B7753" s="0" t="n">
        <v>1.20504048048347</v>
      </c>
    </row>
    <row r="7754" customFormat="false" ht="15" hidden="false" customHeight="false" outlineLevel="0" collapsed="false">
      <c r="A7754" s="0" t="n">
        <v>3.66981799960846</v>
      </c>
      <c r="B7754" s="0" t="n">
        <v>8.58878584548095</v>
      </c>
    </row>
    <row r="7755" customFormat="false" ht="15" hidden="false" customHeight="false" outlineLevel="0" collapsed="false">
      <c r="A7755" s="0" t="n">
        <v>6.02536057746397</v>
      </c>
      <c r="B7755" s="0" t="n">
        <v>6.18693137234563</v>
      </c>
    </row>
    <row r="7756" customFormat="false" ht="15" hidden="false" customHeight="false" outlineLevel="0" collapsed="false">
      <c r="A7756" s="0" t="n">
        <v>2.95346218886337</v>
      </c>
      <c r="B7756" s="0" t="n">
        <v>7.67026564175171</v>
      </c>
    </row>
    <row r="7757" customFormat="false" ht="15" hidden="false" customHeight="false" outlineLevel="0" collapsed="false">
      <c r="A7757" s="0" t="n">
        <v>1.02174598859513</v>
      </c>
      <c r="B7757" s="0" t="n">
        <v>1.76919306698243</v>
      </c>
    </row>
    <row r="7758" customFormat="false" ht="15" hidden="false" customHeight="false" outlineLevel="0" collapsed="false">
      <c r="A7758" s="0" t="n">
        <v>6.47627685713882</v>
      </c>
      <c r="B7758" s="0" t="n">
        <v>5.58110012643703</v>
      </c>
    </row>
    <row r="7759" customFormat="false" ht="15" hidden="false" customHeight="false" outlineLevel="0" collapsed="false">
      <c r="A7759" s="0" t="n">
        <v>3.72879608320681</v>
      </c>
      <c r="B7759" s="0" t="n">
        <v>8.8733921462462</v>
      </c>
    </row>
    <row r="7760" customFormat="false" ht="15" hidden="false" customHeight="false" outlineLevel="0" collapsed="false">
      <c r="A7760" s="0" t="n">
        <v>3.49505263414095</v>
      </c>
      <c r="B7760" s="0" t="n">
        <v>8.087397257763</v>
      </c>
    </row>
    <row r="7761" customFormat="false" ht="15" hidden="false" customHeight="false" outlineLevel="0" collapsed="false">
      <c r="A7761" s="0" t="n">
        <v>3.39706638140245</v>
      </c>
      <c r="B7761" s="0" t="n">
        <v>8.63327372435215</v>
      </c>
    </row>
    <row r="7762" customFormat="false" ht="15" hidden="false" customHeight="false" outlineLevel="0" collapsed="false">
      <c r="A7762" s="0" t="n">
        <v>6.27645406684847</v>
      </c>
      <c r="B7762" s="0" t="n">
        <v>5.92543359339682</v>
      </c>
    </row>
    <row r="7763" customFormat="false" ht="15" hidden="false" customHeight="false" outlineLevel="0" collapsed="false">
      <c r="A7763" s="0" t="n">
        <v>1.14337586853818</v>
      </c>
      <c r="B7763" s="0" t="n">
        <v>0.988514076883697</v>
      </c>
    </row>
    <row r="7764" customFormat="false" ht="15" hidden="false" customHeight="false" outlineLevel="0" collapsed="false">
      <c r="A7764" s="0" t="n">
        <v>3.50207898236987</v>
      </c>
      <c r="B7764" s="0" t="n">
        <v>8.67001112287022</v>
      </c>
    </row>
    <row r="7765" customFormat="false" ht="15" hidden="false" customHeight="false" outlineLevel="0" collapsed="false">
      <c r="A7765" s="0" t="n">
        <v>6.61603554137734</v>
      </c>
      <c r="B7765" s="0" t="n">
        <v>5.70091118809466</v>
      </c>
    </row>
    <row r="7766" customFormat="false" ht="15" hidden="false" customHeight="false" outlineLevel="0" collapsed="false">
      <c r="A7766" s="0" t="n">
        <v>6.72520332347599</v>
      </c>
      <c r="B7766" s="0" t="n">
        <v>5.03588889359448</v>
      </c>
    </row>
    <row r="7767" customFormat="false" ht="15" hidden="false" customHeight="false" outlineLevel="0" collapsed="false">
      <c r="A7767" s="0" t="n">
        <v>6.78881183820958</v>
      </c>
      <c r="B7767" s="0" t="n">
        <v>4.52491807788569</v>
      </c>
    </row>
    <row r="7768" customFormat="false" ht="15" hidden="false" customHeight="false" outlineLevel="0" collapsed="false">
      <c r="A7768" s="0" t="n">
        <v>2.87144195154799</v>
      </c>
      <c r="B7768" s="0" t="n">
        <v>8.61999026934467</v>
      </c>
    </row>
    <row r="7769" customFormat="false" ht="15" hidden="false" customHeight="false" outlineLevel="0" collapsed="false">
      <c r="A7769" s="0" t="n">
        <v>3.59848799919789</v>
      </c>
      <c r="B7769" s="0" t="n">
        <v>8.270735306498</v>
      </c>
    </row>
    <row r="7770" customFormat="false" ht="15" hidden="false" customHeight="false" outlineLevel="0" collapsed="false">
      <c r="A7770" s="0" t="n">
        <v>3.15664735685881</v>
      </c>
      <c r="B7770" s="0" t="n">
        <v>8.44124967894061</v>
      </c>
    </row>
    <row r="7771" customFormat="false" ht="15" hidden="false" customHeight="false" outlineLevel="0" collapsed="false">
      <c r="A7771" s="0" t="n">
        <v>6.29861872998607</v>
      </c>
      <c r="B7771" s="0" t="n">
        <v>5.97475001243182</v>
      </c>
    </row>
    <row r="7772" customFormat="false" ht="15" hidden="false" customHeight="false" outlineLevel="0" collapsed="false">
      <c r="A7772" s="0" t="n">
        <v>6.66773336612565</v>
      </c>
      <c r="B7772" s="0" t="n">
        <v>5.47218994666548</v>
      </c>
    </row>
    <row r="7773" customFormat="false" ht="15" hidden="false" customHeight="false" outlineLevel="0" collapsed="false">
      <c r="A7773" s="0" t="n">
        <v>3.68529224417643</v>
      </c>
      <c r="B7773" s="0" t="n">
        <v>8.661700295749</v>
      </c>
    </row>
    <row r="7774" customFormat="false" ht="15" hidden="false" customHeight="false" outlineLevel="0" collapsed="false">
      <c r="A7774" s="0" t="n">
        <v>7.38622775759338</v>
      </c>
      <c r="B7774" s="0" t="n">
        <v>5.43911273583836</v>
      </c>
    </row>
    <row r="7775" customFormat="false" ht="15" hidden="false" customHeight="false" outlineLevel="0" collapsed="false">
      <c r="A7775" s="0" t="n">
        <v>1.47355719364241</v>
      </c>
      <c r="B7775" s="0" t="n">
        <v>1.37858224017111</v>
      </c>
    </row>
    <row r="7776" customFormat="false" ht="15" hidden="false" customHeight="false" outlineLevel="0" collapsed="false">
      <c r="A7776" s="0" t="n">
        <v>3.7558335952273</v>
      </c>
      <c r="B7776" s="0" t="n">
        <v>8.21610785522938</v>
      </c>
    </row>
    <row r="7777" customFormat="false" ht="15" hidden="false" customHeight="false" outlineLevel="0" collapsed="false">
      <c r="A7777" s="0" t="n">
        <v>3.28327329919102</v>
      </c>
      <c r="B7777" s="0" t="n">
        <v>9.18456314041327</v>
      </c>
    </row>
    <row r="7778" customFormat="false" ht="15" hidden="false" customHeight="false" outlineLevel="0" collapsed="false">
      <c r="A7778" s="0" t="n">
        <v>3.90233969371924</v>
      </c>
      <c r="B7778" s="0" t="n">
        <v>8.92240457984244</v>
      </c>
    </row>
    <row r="7779" customFormat="false" ht="15" hidden="false" customHeight="false" outlineLevel="0" collapsed="false">
      <c r="A7779" s="0" t="n">
        <v>1.56283054513006</v>
      </c>
      <c r="B7779" s="0" t="n">
        <v>1.49777936562842</v>
      </c>
    </row>
    <row r="7780" customFormat="false" ht="15" hidden="false" customHeight="false" outlineLevel="0" collapsed="false">
      <c r="A7780" s="0" t="n">
        <v>6.55115095904477</v>
      </c>
      <c r="B7780" s="0" t="n">
        <v>5.72816964804007</v>
      </c>
    </row>
    <row r="7781" customFormat="false" ht="15" hidden="false" customHeight="false" outlineLevel="0" collapsed="false">
      <c r="A7781" s="0" t="n">
        <v>1.05406464379335</v>
      </c>
      <c r="B7781" s="0" t="n">
        <v>1.41899395413679</v>
      </c>
    </row>
    <row r="7782" customFormat="false" ht="15" hidden="false" customHeight="false" outlineLevel="0" collapsed="false">
      <c r="A7782" s="0" t="n">
        <v>3.6427659481407</v>
      </c>
      <c r="B7782" s="0" t="n">
        <v>8.52299281026603</v>
      </c>
    </row>
    <row r="7783" customFormat="false" ht="15" hidden="false" customHeight="false" outlineLevel="0" collapsed="false">
      <c r="A7783" s="0" t="n">
        <v>3.40487034970955</v>
      </c>
      <c r="B7783" s="0" t="n">
        <v>8.50796809740959</v>
      </c>
    </row>
    <row r="7784" customFormat="false" ht="15" hidden="false" customHeight="false" outlineLevel="0" collapsed="false">
      <c r="A7784" s="0" t="n">
        <v>0.975863999711954</v>
      </c>
      <c r="B7784" s="0" t="n">
        <v>0.93477898875994</v>
      </c>
    </row>
    <row r="7785" customFormat="false" ht="15" hidden="false" customHeight="false" outlineLevel="0" collapsed="false">
      <c r="A7785" s="0" t="n">
        <v>2.84565438257699</v>
      </c>
      <c r="B7785" s="0" t="n">
        <v>8.62475004905226</v>
      </c>
    </row>
    <row r="7786" customFormat="false" ht="15" hidden="false" customHeight="false" outlineLevel="0" collapsed="false">
      <c r="A7786" s="0" t="n">
        <v>3.53932205322372</v>
      </c>
      <c r="B7786" s="0" t="n">
        <v>8.56631613411743</v>
      </c>
    </row>
    <row r="7787" customFormat="false" ht="15" hidden="false" customHeight="false" outlineLevel="0" collapsed="false">
      <c r="A7787" s="0" t="n">
        <v>6.33692749423507</v>
      </c>
      <c r="B7787" s="0" t="n">
        <v>5.23298232032921</v>
      </c>
    </row>
    <row r="7788" customFormat="false" ht="15" hidden="false" customHeight="false" outlineLevel="0" collapsed="false">
      <c r="A7788" s="0" t="n">
        <v>3.07767319083973</v>
      </c>
      <c r="B7788" s="0" t="n">
        <v>8.97775437267289</v>
      </c>
    </row>
    <row r="7789" customFormat="false" ht="15" hidden="false" customHeight="false" outlineLevel="0" collapsed="false">
      <c r="A7789" s="0" t="n">
        <v>2.03720981088201</v>
      </c>
      <c r="B7789" s="0" t="n">
        <v>1.07270318085961</v>
      </c>
    </row>
    <row r="7790" customFormat="false" ht="15" hidden="false" customHeight="false" outlineLevel="0" collapsed="false">
      <c r="A7790" s="0" t="n">
        <v>3.34991931669015</v>
      </c>
      <c r="B7790" s="0" t="n">
        <v>8.77316481486734</v>
      </c>
    </row>
    <row r="7791" customFormat="false" ht="15" hidden="false" customHeight="false" outlineLevel="0" collapsed="false">
      <c r="A7791" s="0" t="n">
        <v>3.4213592070087</v>
      </c>
      <c r="B7791" s="0" t="n">
        <v>9.03218548770878</v>
      </c>
    </row>
    <row r="7792" customFormat="false" ht="15" hidden="false" customHeight="false" outlineLevel="0" collapsed="false">
      <c r="A7792" s="0" t="n">
        <v>2.79114652078239</v>
      </c>
      <c r="B7792" s="0" t="n">
        <v>8.49420815983484</v>
      </c>
    </row>
    <row r="7793" customFormat="false" ht="15" hidden="false" customHeight="false" outlineLevel="0" collapsed="false">
      <c r="A7793" s="0" t="n">
        <v>3.52455551011525</v>
      </c>
      <c r="B7793" s="0" t="n">
        <v>8.35172890415539</v>
      </c>
    </row>
    <row r="7794" customFormat="false" ht="15" hidden="false" customHeight="false" outlineLevel="0" collapsed="false">
      <c r="A7794" s="0" t="n">
        <v>0.786884855610851</v>
      </c>
      <c r="B7794" s="0" t="n">
        <v>1.40354105033338</v>
      </c>
    </row>
    <row r="7795" customFormat="false" ht="15" hidden="false" customHeight="false" outlineLevel="0" collapsed="false">
      <c r="A7795" s="0" t="n">
        <v>1.30733251398306</v>
      </c>
      <c r="B7795" s="0" t="n">
        <v>1.18510417800879</v>
      </c>
    </row>
    <row r="7796" customFormat="false" ht="15" hidden="false" customHeight="false" outlineLevel="0" collapsed="false">
      <c r="A7796" s="0" t="n">
        <v>1.37881694868223</v>
      </c>
      <c r="B7796" s="0" t="n">
        <v>1.39784270803499</v>
      </c>
    </row>
    <row r="7797" customFormat="false" ht="15" hidden="false" customHeight="false" outlineLevel="0" collapsed="false">
      <c r="A7797" s="0" t="n">
        <v>3.23684050472344</v>
      </c>
      <c r="B7797" s="0" t="n">
        <v>8.52314772040642</v>
      </c>
    </row>
    <row r="7798" customFormat="false" ht="15" hidden="false" customHeight="false" outlineLevel="0" collapsed="false">
      <c r="A7798" s="0" t="n">
        <v>7.09642950175842</v>
      </c>
      <c r="B7798" s="0" t="n">
        <v>5.23204093482899</v>
      </c>
    </row>
    <row r="7799" customFormat="false" ht="15" hidden="false" customHeight="false" outlineLevel="0" collapsed="false">
      <c r="A7799" s="0" t="n">
        <v>3.07597939969375</v>
      </c>
      <c r="B7799" s="0" t="n">
        <v>8.77020735731634</v>
      </c>
    </row>
    <row r="7800" customFormat="false" ht="15" hidden="false" customHeight="false" outlineLevel="0" collapsed="false">
      <c r="A7800" s="0" t="n">
        <v>6.99954827793067</v>
      </c>
      <c r="B7800" s="0" t="n">
        <v>4.99601223236417</v>
      </c>
    </row>
    <row r="7801" customFormat="false" ht="15" hidden="false" customHeight="false" outlineLevel="0" collapsed="false">
      <c r="A7801" s="0" t="n">
        <v>4.05805506531325</v>
      </c>
      <c r="B7801" s="0" t="n">
        <v>9.00381123310061</v>
      </c>
    </row>
    <row r="7802" customFormat="false" ht="15" hidden="false" customHeight="false" outlineLevel="0" collapsed="false">
      <c r="A7802" s="0" t="n">
        <v>1.26252244389641</v>
      </c>
      <c r="B7802" s="0" t="n">
        <v>0.450384752188694</v>
      </c>
    </row>
    <row r="7803" customFormat="false" ht="15" hidden="false" customHeight="false" outlineLevel="0" collapsed="false">
      <c r="A7803" s="0" t="n">
        <v>6.69633751922676</v>
      </c>
      <c r="B7803" s="0" t="n">
        <v>5.32400390502289</v>
      </c>
    </row>
    <row r="7804" customFormat="false" ht="15" hidden="false" customHeight="false" outlineLevel="0" collapsed="false">
      <c r="A7804" s="0" t="n">
        <v>3.08015038855183</v>
      </c>
      <c r="B7804" s="0" t="n">
        <v>9.35287149030131</v>
      </c>
    </row>
    <row r="7805" customFormat="false" ht="15" hidden="false" customHeight="false" outlineLevel="0" collapsed="false">
      <c r="A7805" s="0" t="n">
        <v>6.94470078443932</v>
      </c>
      <c r="B7805" s="0" t="n">
        <v>4.50531714306964</v>
      </c>
    </row>
    <row r="7806" customFormat="false" ht="15" hidden="false" customHeight="false" outlineLevel="0" collapsed="false">
      <c r="A7806" s="0" t="n">
        <v>1.58735289585917</v>
      </c>
      <c r="B7806" s="0" t="n">
        <v>1.26871242530609</v>
      </c>
    </row>
    <row r="7807" customFormat="false" ht="15" hidden="false" customHeight="false" outlineLevel="0" collapsed="false">
      <c r="A7807" s="0" t="n">
        <v>6.41304163821478</v>
      </c>
      <c r="B7807" s="0" t="n">
        <v>5.60025421190432</v>
      </c>
    </row>
    <row r="7808" customFormat="false" ht="15" hidden="false" customHeight="false" outlineLevel="0" collapsed="false">
      <c r="A7808" s="0" t="n">
        <v>1.13736008739687</v>
      </c>
      <c r="B7808" s="0" t="n">
        <v>0.850758143450344</v>
      </c>
    </row>
    <row r="7809" customFormat="false" ht="15" hidden="false" customHeight="false" outlineLevel="0" collapsed="false">
      <c r="A7809" s="0" t="n">
        <v>3.47858527515523</v>
      </c>
      <c r="B7809" s="0" t="n">
        <v>8.68377326868344</v>
      </c>
    </row>
    <row r="7810" customFormat="false" ht="15" hidden="false" customHeight="false" outlineLevel="0" collapsed="false">
      <c r="A7810" s="0" t="n">
        <v>3.39452506261733</v>
      </c>
      <c r="B7810" s="0" t="n">
        <v>8.84315600476915</v>
      </c>
    </row>
    <row r="7811" customFormat="false" ht="15" hidden="false" customHeight="false" outlineLevel="0" collapsed="false">
      <c r="A7811" s="0" t="n">
        <v>3.16658330556507</v>
      </c>
      <c r="B7811" s="0" t="n">
        <v>9.18891474534524</v>
      </c>
    </row>
    <row r="7812" customFormat="false" ht="15" hidden="false" customHeight="false" outlineLevel="0" collapsed="false">
      <c r="A7812" s="0" t="n">
        <v>2.94186924075669</v>
      </c>
      <c r="B7812" s="0" t="n">
        <v>8.9164574805417</v>
      </c>
    </row>
    <row r="7813" customFormat="false" ht="15" hidden="false" customHeight="false" outlineLevel="0" collapsed="false">
      <c r="A7813" s="0" t="n">
        <v>1.12860859352276</v>
      </c>
      <c r="B7813" s="0" t="n">
        <v>0.826337404499043</v>
      </c>
    </row>
    <row r="7814" customFormat="false" ht="15" hidden="false" customHeight="false" outlineLevel="0" collapsed="false">
      <c r="A7814" s="0" t="n">
        <v>1.2436174131047</v>
      </c>
      <c r="B7814" s="0" t="n">
        <v>1.33194829769636</v>
      </c>
    </row>
    <row r="7815" customFormat="false" ht="15" hidden="false" customHeight="false" outlineLevel="0" collapsed="false">
      <c r="A7815" s="0" t="n">
        <v>3.51262815103784</v>
      </c>
      <c r="B7815" s="0" t="n">
        <v>8.2020549548826</v>
      </c>
    </row>
    <row r="7816" customFormat="false" ht="15" hidden="false" customHeight="false" outlineLevel="0" collapsed="false">
      <c r="A7816" s="0" t="n">
        <v>6.19539452891923</v>
      </c>
      <c r="B7816" s="0" t="n">
        <v>6.0399866065919</v>
      </c>
    </row>
    <row r="7817" customFormat="false" ht="15" hidden="false" customHeight="false" outlineLevel="0" collapsed="false">
      <c r="A7817" s="0" t="n">
        <v>1.49354748017364</v>
      </c>
      <c r="B7817" s="0" t="n">
        <v>0.901497168961595</v>
      </c>
    </row>
    <row r="7818" customFormat="false" ht="15" hidden="false" customHeight="false" outlineLevel="0" collapsed="false">
      <c r="A7818" s="0" t="n">
        <v>3.13169911682631</v>
      </c>
      <c r="B7818" s="0" t="n">
        <v>9.55128926467184</v>
      </c>
    </row>
    <row r="7819" customFormat="false" ht="15" hidden="false" customHeight="false" outlineLevel="0" collapsed="false">
      <c r="A7819" s="0" t="n">
        <v>3.27054358916561</v>
      </c>
      <c r="B7819" s="0" t="n">
        <v>8.49846422410215</v>
      </c>
    </row>
    <row r="7820" customFormat="false" ht="15" hidden="false" customHeight="false" outlineLevel="0" collapsed="false">
      <c r="A7820" s="0" t="n">
        <v>3.27054646956263</v>
      </c>
      <c r="B7820" s="0" t="n">
        <v>8.09497245271312</v>
      </c>
    </row>
    <row r="7821" customFormat="false" ht="15" hidden="false" customHeight="false" outlineLevel="0" collapsed="false">
      <c r="A7821" s="0" t="n">
        <v>1.7636251451923</v>
      </c>
      <c r="B7821" s="0" t="n">
        <v>1.67850078313219</v>
      </c>
    </row>
    <row r="7822" customFormat="false" ht="15" hidden="false" customHeight="false" outlineLevel="0" collapsed="false">
      <c r="A7822" s="0" t="n">
        <v>1.09310796139567</v>
      </c>
      <c r="B7822" s="0" t="n">
        <v>1.50463391888252</v>
      </c>
    </row>
    <row r="7823" customFormat="false" ht="15" hidden="false" customHeight="false" outlineLevel="0" collapsed="false">
      <c r="A7823" s="0" t="n">
        <v>6.72747721673789</v>
      </c>
      <c r="B7823" s="0" t="n">
        <v>4.74572801375705</v>
      </c>
    </row>
    <row r="7824" customFormat="false" ht="15" hidden="false" customHeight="false" outlineLevel="0" collapsed="false">
      <c r="A7824" s="0" t="n">
        <v>6.26918151841888</v>
      </c>
      <c r="B7824" s="0" t="n">
        <v>5.55983046979044</v>
      </c>
    </row>
    <row r="7825" customFormat="false" ht="15" hidden="false" customHeight="false" outlineLevel="0" collapsed="false">
      <c r="A7825" s="0" t="n">
        <v>6.48900618308658</v>
      </c>
      <c r="B7825" s="0" t="n">
        <v>5.06015100680016</v>
      </c>
    </row>
    <row r="7826" customFormat="false" ht="15" hidden="false" customHeight="false" outlineLevel="0" collapsed="false">
      <c r="A7826" s="0" t="n">
        <v>1.21804499798017</v>
      </c>
      <c r="B7826" s="0" t="n">
        <v>0.82371062364212</v>
      </c>
    </row>
    <row r="7827" customFormat="false" ht="15" hidden="false" customHeight="false" outlineLevel="0" collapsed="false">
      <c r="A7827" s="0" t="n">
        <v>1.68651322046334</v>
      </c>
      <c r="B7827" s="0" t="n">
        <v>1.28257550672049</v>
      </c>
    </row>
    <row r="7828" customFormat="false" ht="15" hidden="false" customHeight="false" outlineLevel="0" collapsed="false">
      <c r="A7828" s="0" t="n">
        <v>6.73359850763084</v>
      </c>
      <c r="B7828" s="0" t="n">
        <v>4.94827597303561</v>
      </c>
    </row>
    <row r="7829" customFormat="false" ht="15" hidden="false" customHeight="false" outlineLevel="0" collapsed="false">
      <c r="A7829" s="0" t="n">
        <v>1.4669283610554</v>
      </c>
      <c r="B7829" s="0" t="n">
        <v>1.35965898961182</v>
      </c>
    </row>
    <row r="7830" customFormat="false" ht="15" hidden="false" customHeight="false" outlineLevel="0" collapsed="false">
      <c r="A7830" s="0" t="n">
        <v>6.36942466892099</v>
      </c>
      <c r="B7830" s="0" t="n">
        <v>5.93348429657006</v>
      </c>
    </row>
    <row r="7831" customFormat="false" ht="15" hidden="false" customHeight="false" outlineLevel="0" collapsed="false">
      <c r="A7831" s="0" t="n">
        <v>3.08699585993499</v>
      </c>
      <c r="B7831" s="0" t="n">
        <v>9.45100015435897</v>
      </c>
    </row>
    <row r="7832" customFormat="false" ht="15" hidden="false" customHeight="false" outlineLevel="0" collapsed="false">
      <c r="A7832" s="0" t="n">
        <v>1.64632731179701</v>
      </c>
      <c r="B7832" s="0" t="n">
        <v>1.06133348053267</v>
      </c>
    </row>
    <row r="7833" customFormat="false" ht="15" hidden="false" customHeight="false" outlineLevel="0" collapsed="false">
      <c r="A7833" s="0" t="n">
        <v>3.59493783623063</v>
      </c>
      <c r="B7833" s="0" t="n">
        <v>8.52096397014515</v>
      </c>
    </row>
    <row r="7834" customFormat="false" ht="15" hidden="false" customHeight="false" outlineLevel="0" collapsed="false">
      <c r="A7834" s="0" t="n">
        <v>1.19218960868742</v>
      </c>
      <c r="B7834" s="0" t="n">
        <v>1.83234849435417</v>
      </c>
    </row>
    <row r="7835" customFormat="false" ht="15" hidden="false" customHeight="false" outlineLevel="0" collapsed="false">
      <c r="A7835" s="0" t="n">
        <v>1.5234988436846</v>
      </c>
      <c r="B7835" s="0" t="n">
        <v>1.27812288070021</v>
      </c>
    </row>
    <row r="7836" customFormat="false" ht="15" hidden="false" customHeight="false" outlineLevel="0" collapsed="false">
      <c r="A7836" s="0" t="n">
        <v>6.60196377990191</v>
      </c>
      <c r="B7836" s="0" t="n">
        <v>5.0332631399826</v>
      </c>
    </row>
    <row r="7837" customFormat="false" ht="15" hidden="false" customHeight="false" outlineLevel="0" collapsed="false">
      <c r="A7837" s="0" t="n">
        <v>2.41153641605688</v>
      </c>
      <c r="B7837" s="0" t="n">
        <v>8.54830151479237</v>
      </c>
    </row>
    <row r="7838" customFormat="false" ht="15" hidden="false" customHeight="false" outlineLevel="0" collapsed="false">
      <c r="A7838" s="0" t="n">
        <v>3.02463964150569</v>
      </c>
      <c r="B7838" s="0" t="n">
        <v>8.74497336222357</v>
      </c>
    </row>
    <row r="7839" customFormat="false" ht="15" hidden="false" customHeight="false" outlineLevel="0" collapsed="false">
      <c r="A7839" s="0" t="n">
        <v>6.38884442768068</v>
      </c>
      <c r="B7839" s="0" t="n">
        <v>5.33604709856108</v>
      </c>
    </row>
    <row r="7840" customFormat="false" ht="15" hidden="false" customHeight="false" outlineLevel="0" collapsed="false">
      <c r="A7840" s="0" t="n">
        <v>3.75983947987987</v>
      </c>
      <c r="B7840" s="0" t="n">
        <v>8.61262281968847</v>
      </c>
    </row>
    <row r="7841" customFormat="false" ht="15" hidden="false" customHeight="false" outlineLevel="0" collapsed="false">
      <c r="A7841" s="0" t="n">
        <v>6.94465161098717</v>
      </c>
      <c r="B7841" s="0" t="n">
        <v>5.67874983415271</v>
      </c>
    </row>
    <row r="7842" customFormat="false" ht="15" hidden="false" customHeight="false" outlineLevel="0" collapsed="false">
      <c r="A7842" s="0" t="n">
        <v>6.92032569503063</v>
      </c>
      <c r="B7842" s="0" t="n">
        <v>5.03606203291401</v>
      </c>
    </row>
    <row r="7843" customFormat="false" ht="15" hidden="false" customHeight="false" outlineLevel="0" collapsed="false">
      <c r="A7843" s="0" t="n">
        <v>6.10909509198338</v>
      </c>
      <c r="B7843" s="0" t="n">
        <v>5.68562169160079</v>
      </c>
    </row>
    <row r="7844" customFormat="false" ht="15" hidden="false" customHeight="false" outlineLevel="0" collapsed="false">
      <c r="A7844" s="0" t="n">
        <v>1.48458841412198</v>
      </c>
      <c r="B7844" s="0" t="n">
        <v>0.955025496590765</v>
      </c>
    </row>
    <row r="7845" customFormat="false" ht="15" hidden="false" customHeight="false" outlineLevel="0" collapsed="false">
      <c r="A7845" s="0" t="n">
        <v>6.92875134097133</v>
      </c>
      <c r="B7845" s="0" t="n">
        <v>5.52185584176162</v>
      </c>
    </row>
    <row r="7846" customFormat="false" ht="15" hidden="false" customHeight="false" outlineLevel="0" collapsed="false">
      <c r="A7846" s="0" t="n">
        <v>3.23842211678184</v>
      </c>
      <c r="B7846" s="0" t="n">
        <v>8.83270518036041</v>
      </c>
    </row>
    <row r="7847" customFormat="false" ht="15" hidden="false" customHeight="false" outlineLevel="0" collapsed="false">
      <c r="A7847" s="0" t="n">
        <v>6.46862176924631</v>
      </c>
      <c r="B7847" s="0" t="n">
        <v>5.52079441542594</v>
      </c>
    </row>
    <row r="7848" customFormat="false" ht="15" hidden="false" customHeight="false" outlineLevel="0" collapsed="false">
      <c r="A7848" s="0" t="n">
        <v>3.10312950897118</v>
      </c>
      <c r="B7848" s="0" t="n">
        <v>8.27824309122049</v>
      </c>
    </row>
    <row r="7849" customFormat="false" ht="15" hidden="false" customHeight="false" outlineLevel="0" collapsed="false">
      <c r="A7849" s="0" t="n">
        <v>1.14008252209672</v>
      </c>
      <c r="B7849" s="0" t="n">
        <v>1.31963706546534</v>
      </c>
    </row>
    <row r="7850" customFormat="false" ht="15" hidden="false" customHeight="false" outlineLevel="0" collapsed="false">
      <c r="A7850" s="0" t="n">
        <v>3.24811671355022</v>
      </c>
      <c r="B7850" s="0" t="n">
        <v>8.55983026821511</v>
      </c>
    </row>
    <row r="7851" customFormat="false" ht="15" hidden="false" customHeight="false" outlineLevel="0" collapsed="false">
      <c r="A7851" s="0" t="n">
        <v>3.1146031668827</v>
      </c>
      <c r="B7851" s="0" t="n">
        <v>8.63691989496789</v>
      </c>
    </row>
    <row r="7852" customFormat="false" ht="15" hidden="false" customHeight="false" outlineLevel="0" collapsed="false">
      <c r="A7852" s="0" t="n">
        <v>6.50290245153189</v>
      </c>
      <c r="B7852" s="0" t="n">
        <v>5.40964062114693</v>
      </c>
    </row>
    <row r="7853" customFormat="false" ht="15" hidden="false" customHeight="false" outlineLevel="0" collapsed="false">
      <c r="A7853" s="0" t="n">
        <v>6.53675595367339</v>
      </c>
      <c r="B7853" s="0" t="n">
        <v>5.3055256518922</v>
      </c>
    </row>
    <row r="7854" customFormat="false" ht="15" hidden="false" customHeight="false" outlineLevel="0" collapsed="false">
      <c r="A7854" s="0" t="n">
        <v>6.10144482987412</v>
      </c>
      <c r="B7854" s="0" t="n">
        <v>5.28405611420399</v>
      </c>
    </row>
    <row r="7855" customFormat="false" ht="15" hidden="false" customHeight="false" outlineLevel="0" collapsed="false">
      <c r="A7855" s="0" t="n">
        <v>0.813019262954061</v>
      </c>
      <c r="B7855" s="0" t="n">
        <v>0.756131568404854</v>
      </c>
    </row>
    <row r="7856" customFormat="false" ht="15" hidden="false" customHeight="false" outlineLevel="0" collapsed="false">
      <c r="A7856" s="0" t="n">
        <v>6.42341988644459</v>
      </c>
      <c r="B7856" s="0" t="n">
        <v>5.35099213523693</v>
      </c>
    </row>
    <row r="7857" customFormat="false" ht="15" hidden="false" customHeight="false" outlineLevel="0" collapsed="false">
      <c r="A7857" s="0" t="n">
        <v>1.70802595074607</v>
      </c>
      <c r="B7857" s="0" t="n">
        <v>1.56423689425285</v>
      </c>
    </row>
    <row r="7858" customFormat="false" ht="15" hidden="false" customHeight="false" outlineLevel="0" collapsed="false">
      <c r="A7858" s="0" t="n">
        <v>1.31214411930973</v>
      </c>
      <c r="B7858" s="0" t="n">
        <v>1.52367728364704</v>
      </c>
    </row>
    <row r="7859" customFormat="false" ht="15" hidden="false" customHeight="false" outlineLevel="0" collapsed="false">
      <c r="A7859" s="0" t="n">
        <v>1.56394551882326</v>
      </c>
      <c r="B7859" s="0" t="n">
        <v>1.04529213911038</v>
      </c>
    </row>
    <row r="7860" customFormat="false" ht="15" hidden="false" customHeight="false" outlineLevel="0" collapsed="false">
      <c r="A7860" s="0" t="n">
        <v>0.937906438221035</v>
      </c>
      <c r="B7860" s="0" t="n">
        <v>1.06602428342793</v>
      </c>
    </row>
    <row r="7861" customFormat="false" ht="15" hidden="false" customHeight="false" outlineLevel="0" collapsed="false">
      <c r="A7861" s="0" t="n">
        <v>3.61876822820524</v>
      </c>
      <c r="B7861" s="0" t="n">
        <v>8.63915943479042</v>
      </c>
    </row>
    <row r="7862" customFormat="false" ht="15" hidden="false" customHeight="false" outlineLevel="0" collapsed="false">
      <c r="A7862" s="0" t="n">
        <v>2.98743396927019</v>
      </c>
      <c r="B7862" s="0" t="n">
        <v>8.50462885340759</v>
      </c>
    </row>
    <row r="7863" customFormat="false" ht="15" hidden="false" customHeight="false" outlineLevel="0" collapsed="false">
      <c r="A7863" s="0" t="n">
        <v>3.05901602213366</v>
      </c>
      <c r="B7863" s="0" t="n">
        <v>9.33498780089802</v>
      </c>
    </row>
    <row r="7864" customFormat="false" ht="15" hidden="false" customHeight="false" outlineLevel="0" collapsed="false">
      <c r="A7864" s="0" t="n">
        <v>6.23105628680755</v>
      </c>
      <c r="B7864" s="0" t="n">
        <v>5.84248006416121</v>
      </c>
    </row>
    <row r="7865" customFormat="false" ht="15" hidden="false" customHeight="false" outlineLevel="0" collapsed="false">
      <c r="A7865" s="0" t="n">
        <v>3.16472805128295</v>
      </c>
      <c r="B7865" s="0" t="n">
        <v>8.89317948582212</v>
      </c>
    </row>
    <row r="7866" customFormat="false" ht="15" hidden="false" customHeight="false" outlineLevel="0" collapsed="false">
      <c r="A7866" s="0" t="n">
        <v>1.43775166322432</v>
      </c>
      <c r="B7866" s="0" t="n">
        <v>1.05552507425589</v>
      </c>
    </row>
    <row r="7867" customFormat="false" ht="15" hidden="false" customHeight="false" outlineLevel="0" collapsed="false">
      <c r="A7867" s="0" t="n">
        <v>3.38191904641251</v>
      </c>
      <c r="B7867" s="0" t="n">
        <v>8.68048938358183</v>
      </c>
    </row>
    <row r="7868" customFormat="false" ht="15" hidden="false" customHeight="false" outlineLevel="0" collapsed="false">
      <c r="A7868" s="0" t="n">
        <v>0.942331222322131</v>
      </c>
      <c r="B7868" s="0" t="n">
        <v>0.952265947381896</v>
      </c>
    </row>
    <row r="7869" customFormat="false" ht="15" hidden="false" customHeight="false" outlineLevel="0" collapsed="false">
      <c r="A7869" s="0" t="n">
        <v>1.24990391018625</v>
      </c>
      <c r="B7869" s="0" t="n">
        <v>1.27148445021271</v>
      </c>
    </row>
    <row r="7870" customFormat="false" ht="15" hidden="false" customHeight="false" outlineLevel="0" collapsed="false">
      <c r="A7870" s="0" t="n">
        <v>6.44566525680898</v>
      </c>
      <c r="B7870" s="0" t="n">
        <v>5.34720152718212</v>
      </c>
    </row>
    <row r="7871" customFormat="false" ht="15" hidden="false" customHeight="false" outlineLevel="0" collapsed="false">
      <c r="A7871" s="0" t="n">
        <v>0.973626535072335</v>
      </c>
      <c r="B7871" s="0" t="n">
        <v>1.60179004186999</v>
      </c>
    </row>
    <row r="7872" customFormat="false" ht="15" hidden="false" customHeight="false" outlineLevel="0" collapsed="false">
      <c r="A7872" s="0" t="n">
        <v>6.68789036616037</v>
      </c>
      <c r="B7872" s="0" t="n">
        <v>5.70466260412115</v>
      </c>
    </row>
    <row r="7873" customFormat="false" ht="15" hidden="false" customHeight="false" outlineLevel="0" collapsed="false">
      <c r="A7873" s="0" t="n">
        <v>6.94645296762456</v>
      </c>
      <c r="B7873" s="0" t="n">
        <v>5.76765533934763</v>
      </c>
    </row>
    <row r="7874" customFormat="false" ht="15" hidden="false" customHeight="false" outlineLevel="0" collapsed="false">
      <c r="A7874" s="0" t="n">
        <v>0.97273007403245</v>
      </c>
      <c r="B7874" s="0" t="n">
        <v>1.2828949754794</v>
      </c>
    </row>
    <row r="7875" customFormat="false" ht="15" hidden="false" customHeight="false" outlineLevel="0" collapsed="false">
      <c r="A7875" s="0" t="n">
        <v>1.40295183771972</v>
      </c>
      <c r="B7875" s="0" t="n">
        <v>1.25941709139823</v>
      </c>
    </row>
    <row r="7876" customFormat="false" ht="15" hidden="false" customHeight="false" outlineLevel="0" collapsed="false">
      <c r="A7876" s="0" t="n">
        <v>1.58323825250509</v>
      </c>
      <c r="B7876" s="0" t="n">
        <v>0.847026205472627</v>
      </c>
    </row>
    <row r="7877" customFormat="false" ht="15" hidden="false" customHeight="false" outlineLevel="0" collapsed="false">
      <c r="A7877" s="0" t="n">
        <v>6.80699570012202</v>
      </c>
      <c r="B7877" s="0" t="n">
        <v>5.38837947992452</v>
      </c>
    </row>
    <row r="7878" customFormat="false" ht="15" hidden="false" customHeight="false" outlineLevel="0" collapsed="false">
      <c r="A7878" s="0" t="n">
        <v>6.33849961222264</v>
      </c>
      <c r="B7878" s="0" t="n">
        <v>5.65014135782229</v>
      </c>
    </row>
    <row r="7879" customFormat="false" ht="15" hidden="false" customHeight="false" outlineLevel="0" collapsed="false">
      <c r="A7879" s="0" t="n">
        <v>1.00148010655613</v>
      </c>
      <c r="B7879" s="0" t="n">
        <v>1.80732179437167</v>
      </c>
    </row>
    <row r="7880" customFormat="false" ht="15" hidden="false" customHeight="false" outlineLevel="0" collapsed="false">
      <c r="A7880" s="0" t="n">
        <v>3.10847990161055</v>
      </c>
      <c r="B7880" s="0" t="n">
        <v>8.77604128029661</v>
      </c>
    </row>
    <row r="7881" customFormat="false" ht="15" hidden="false" customHeight="false" outlineLevel="0" collapsed="false">
      <c r="A7881" s="0" t="n">
        <v>1.59224189878405</v>
      </c>
      <c r="B7881" s="0" t="n">
        <v>1.27881927614093</v>
      </c>
    </row>
    <row r="7882" customFormat="false" ht="15" hidden="false" customHeight="false" outlineLevel="0" collapsed="false">
      <c r="A7882" s="0" t="n">
        <v>2.90450161915265</v>
      </c>
      <c r="B7882" s="0" t="n">
        <v>8.78859060357826</v>
      </c>
    </row>
    <row r="7883" customFormat="false" ht="15" hidden="false" customHeight="false" outlineLevel="0" collapsed="false">
      <c r="A7883" s="0" t="n">
        <v>3.480378482503</v>
      </c>
      <c r="B7883" s="0" t="n">
        <v>9.16276498156006</v>
      </c>
    </row>
    <row r="7884" customFormat="false" ht="15" hidden="false" customHeight="false" outlineLevel="0" collapsed="false">
      <c r="A7884" s="0" t="n">
        <v>3.00795348690828</v>
      </c>
      <c r="B7884" s="0" t="n">
        <v>8.34025711166706</v>
      </c>
    </row>
    <row r="7885" customFormat="false" ht="15" hidden="false" customHeight="false" outlineLevel="0" collapsed="false">
      <c r="A7885" s="0" t="n">
        <v>3.14325898034589</v>
      </c>
      <c r="B7885" s="0" t="n">
        <v>8.37658820037448</v>
      </c>
    </row>
    <row r="7886" customFormat="false" ht="15" hidden="false" customHeight="false" outlineLevel="0" collapsed="false">
      <c r="A7886" s="0" t="n">
        <v>1.41084666739347</v>
      </c>
      <c r="B7886" s="0" t="n">
        <v>1.35613411318754</v>
      </c>
    </row>
    <row r="7887" customFormat="false" ht="15" hidden="false" customHeight="false" outlineLevel="0" collapsed="false">
      <c r="A7887" s="0" t="n">
        <v>7.0050695406728</v>
      </c>
      <c r="B7887" s="0" t="n">
        <v>6.53765594658711</v>
      </c>
    </row>
    <row r="7888" customFormat="false" ht="15" hidden="false" customHeight="false" outlineLevel="0" collapsed="false">
      <c r="A7888" s="0" t="n">
        <v>3.11569930757571</v>
      </c>
      <c r="B7888" s="0" t="n">
        <v>8.61653657049635</v>
      </c>
    </row>
    <row r="7889" customFormat="false" ht="15" hidden="false" customHeight="false" outlineLevel="0" collapsed="false">
      <c r="A7889" s="0" t="n">
        <v>0.827057098435726</v>
      </c>
      <c r="B7889" s="0" t="n">
        <v>1.22395173537782</v>
      </c>
    </row>
    <row r="7890" customFormat="false" ht="15" hidden="false" customHeight="false" outlineLevel="0" collapsed="false">
      <c r="A7890" s="0" t="n">
        <v>1.01888778133293</v>
      </c>
      <c r="B7890" s="0" t="n">
        <v>0.986747625168785</v>
      </c>
    </row>
    <row r="7891" customFormat="false" ht="15" hidden="false" customHeight="false" outlineLevel="0" collapsed="false">
      <c r="A7891" s="0" t="n">
        <v>3.68067198468711</v>
      </c>
      <c r="B7891" s="0" t="n">
        <v>8.65098097044526</v>
      </c>
    </row>
    <row r="7892" customFormat="false" ht="15" hidden="false" customHeight="false" outlineLevel="0" collapsed="false">
      <c r="A7892" s="0" t="n">
        <v>3.81464939653062</v>
      </c>
      <c r="B7892" s="0" t="n">
        <v>8.45699911655329</v>
      </c>
    </row>
    <row r="7893" customFormat="false" ht="15" hidden="false" customHeight="false" outlineLevel="0" collapsed="false">
      <c r="A7893" s="0" t="n">
        <v>6.39204619144898</v>
      </c>
      <c r="B7893" s="0" t="n">
        <v>5.06570610623339</v>
      </c>
    </row>
    <row r="7894" customFormat="false" ht="15" hidden="false" customHeight="false" outlineLevel="0" collapsed="false">
      <c r="A7894" s="0" t="n">
        <v>0.967543905659264</v>
      </c>
      <c r="B7894" s="0" t="n">
        <v>1.02674011060247</v>
      </c>
    </row>
    <row r="7895" customFormat="false" ht="15" hidden="false" customHeight="false" outlineLevel="0" collapsed="false">
      <c r="A7895" s="0" t="n">
        <v>7.33558664044661</v>
      </c>
      <c r="B7895" s="0" t="n">
        <v>4.85344074700517</v>
      </c>
    </row>
    <row r="7896" customFormat="false" ht="15" hidden="false" customHeight="false" outlineLevel="0" collapsed="false">
      <c r="A7896" s="0" t="n">
        <v>6.97913840152369</v>
      </c>
      <c r="B7896" s="0" t="n">
        <v>5.64400727067256</v>
      </c>
    </row>
    <row r="7897" customFormat="false" ht="15" hidden="false" customHeight="false" outlineLevel="0" collapsed="false">
      <c r="A7897" s="0" t="n">
        <v>6.46999142813955</v>
      </c>
      <c r="B7897" s="0" t="n">
        <v>5.52187075928823</v>
      </c>
    </row>
    <row r="7898" customFormat="false" ht="15" hidden="false" customHeight="false" outlineLevel="0" collapsed="false">
      <c r="A7898" s="0" t="n">
        <v>6.05300375533594</v>
      </c>
      <c r="B7898" s="0" t="n">
        <v>5.2464665173887</v>
      </c>
    </row>
    <row r="7899" customFormat="false" ht="15" hidden="false" customHeight="false" outlineLevel="0" collapsed="false">
      <c r="A7899" s="0" t="n">
        <v>6.63925873955406</v>
      </c>
      <c r="B7899" s="0" t="n">
        <v>5.30305468441836</v>
      </c>
    </row>
    <row r="7900" customFormat="false" ht="15" hidden="false" customHeight="false" outlineLevel="0" collapsed="false">
      <c r="A7900" s="0" t="n">
        <v>0.66281532557575</v>
      </c>
      <c r="B7900" s="0" t="n">
        <v>1.20587083132233</v>
      </c>
    </row>
    <row r="7901" customFormat="false" ht="15" hidden="false" customHeight="false" outlineLevel="0" collapsed="false">
      <c r="A7901" s="0" t="n">
        <v>6.54210352093853</v>
      </c>
      <c r="B7901" s="0" t="n">
        <v>5.42334907286159</v>
      </c>
    </row>
    <row r="7902" customFormat="false" ht="15" hidden="false" customHeight="false" outlineLevel="0" collapsed="false">
      <c r="A7902" s="0" t="n">
        <v>3.16260447882309</v>
      </c>
      <c r="B7902" s="0" t="n">
        <v>8.77311592760376</v>
      </c>
    </row>
    <row r="7903" customFormat="false" ht="15" hidden="false" customHeight="false" outlineLevel="0" collapsed="false">
      <c r="A7903" s="0" t="n">
        <v>1.57890089383364</v>
      </c>
      <c r="B7903" s="0" t="n">
        <v>0.863050658536523</v>
      </c>
    </row>
    <row r="7904" customFormat="false" ht="15" hidden="false" customHeight="false" outlineLevel="0" collapsed="false">
      <c r="A7904" s="0" t="n">
        <v>6.7256936487754</v>
      </c>
      <c r="B7904" s="0" t="n">
        <v>5.36575663915163</v>
      </c>
    </row>
    <row r="7905" customFormat="false" ht="15" hidden="false" customHeight="false" outlineLevel="0" collapsed="false">
      <c r="A7905" s="0" t="n">
        <v>1.26838193075747</v>
      </c>
      <c r="B7905" s="0" t="n">
        <v>1.38089236774556</v>
      </c>
    </row>
    <row r="7906" customFormat="false" ht="15" hidden="false" customHeight="false" outlineLevel="0" collapsed="false">
      <c r="A7906" s="0" t="n">
        <v>1.27894798932493</v>
      </c>
      <c r="B7906" s="0" t="n">
        <v>1.26376762688225</v>
      </c>
    </row>
    <row r="7907" customFormat="false" ht="15" hidden="false" customHeight="false" outlineLevel="0" collapsed="false">
      <c r="A7907" s="0" t="n">
        <v>3.597659876653</v>
      </c>
      <c r="B7907" s="0" t="n">
        <v>8.3230976089142</v>
      </c>
    </row>
    <row r="7908" customFormat="false" ht="15" hidden="false" customHeight="false" outlineLevel="0" collapsed="false">
      <c r="A7908" s="0" t="n">
        <v>3.53779662158623</v>
      </c>
      <c r="B7908" s="0" t="n">
        <v>8.18324697973783</v>
      </c>
    </row>
    <row r="7909" customFormat="false" ht="15" hidden="false" customHeight="false" outlineLevel="0" collapsed="false">
      <c r="A7909" s="0" t="n">
        <v>1.29134832657957</v>
      </c>
      <c r="B7909" s="0" t="n">
        <v>2.03239551209438</v>
      </c>
    </row>
    <row r="7910" customFormat="false" ht="15" hidden="false" customHeight="false" outlineLevel="0" collapsed="false">
      <c r="A7910" s="0" t="n">
        <v>6.93398350826717</v>
      </c>
      <c r="B7910" s="0" t="n">
        <v>5.68966889235686</v>
      </c>
    </row>
    <row r="7911" customFormat="false" ht="15" hidden="false" customHeight="false" outlineLevel="0" collapsed="false">
      <c r="A7911" s="0" t="n">
        <v>1.14869528750904</v>
      </c>
      <c r="B7911" s="0" t="n">
        <v>1.2373656336449</v>
      </c>
    </row>
    <row r="7912" customFormat="false" ht="15" hidden="false" customHeight="false" outlineLevel="0" collapsed="false">
      <c r="A7912" s="0" t="n">
        <v>3.1657768241173</v>
      </c>
      <c r="B7912" s="0" t="n">
        <v>8.313759666524</v>
      </c>
    </row>
    <row r="7913" customFormat="false" ht="15" hidden="false" customHeight="false" outlineLevel="0" collapsed="false">
      <c r="A7913" s="0" t="n">
        <v>3.23262389275928</v>
      </c>
      <c r="B7913" s="0" t="n">
        <v>9.02842732634743</v>
      </c>
    </row>
    <row r="7914" customFormat="false" ht="15" hidden="false" customHeight="false" outlineLevel="0" collapsed="false">
      <c r="A7914" s="0" t="n">
        <v>1.29242955269996</v>
      </c>
      <c r="B7914" s="0" t="n">
        <v>1.00577903492334</v>
      </c>
    </row>
    <row r="7915" customFormat="false" ht="15" hidden="false" customHeight="false" outlineLevel="0" collapsed="false">
      <c r="A7915" s="0" t="n">
        <v>1.45014758333417</v>
      </c>
      <c r="B7915" s="0" t="n">
        <v>1.10432429575354</v>
      </c>
    </row>
    <row r="7916" customFormat="false" ht="15" hidden="false" customHeight="false" outlineLevel="0" collapsed="false">
      <c r="A7916" s="0" t="n">
        <v>6.39705315257551</v>
      </c>
      <c r="B7916" s="0" t="n">
        <v>5.07655513946095</v>
      </c>
    </row>
    <row r="7917" customFormat="false" ht="15" hidden="false" customHeight="false" outlineLevel="0" collapsed="false">
      <c r="A7917" s="0" t="n">
        <v>3.53641637474322</v>
      </c>
      <c r="B7917" s="0" t="n">
        <v>9.2000212305887</v>
      </c>
    </row>
    <row r="7918" customFormat="false" ht="15" hidden="false" customHeight="false" outlineLevel="0" collapsed="false">
      <c r="A7918" s="0" t="n">
        <v>6.59669150338271</v>
      </c>
      <c r="B7918" s="0" t="n">
        <v>5.28024950875249</v>
      </c>
    </row>
    <row r="7919" customFormat="false" ht="15" hidden="false" customHeight="false" outlineLevel="0" collapsed="false">
      <c r="A7919" s="0" t="n">
        <v>3.41739409276784</v>
      </c>
      <c r="B7919" s="0" t="n">
        <v>9.15187286745152</v>
      </c>
    </row>
    <row r="7920" customFormat="false" ht="15" hidden="false" customHeight="false" outlineLevel="0" collapsed="false">
      <c r="A7920" s="0" t="n">
        <v>3.55679799736124</v>
      </c>
      <c r="B7920" s="0" t="n">
        <v>8.65277011787626</v>
      </c>
    </row>
    <row r="7921" customFormat="false" ht="15" hidden="false" customHeight="false" outlineLevel="0" collapsed="false">
      <c r="A7921" s="0" t="n">
        <v>3.17805792022393</v>
      </c>
      <c r="B7921" s="0" t="n">
        <v>9.30880178794513</v>
      </c>
    </row>
    <row r="7922" customFormat="false" ht="15" hidden="false" customHeight="false" outlineLevel="0" collapsed="false">
      <c r="A7922" s="0" t="n">
        <v>2.9930148140771</v>
      </c>
      <c r="B7922" s="0" t="n">
        <v>8.9703712442326</v>
      </c>
    </row>
    <row r="7923" customFormat="false" ht="15" hidden="false" customHeight="false" outlineLevel="0" collapsed="false">
      <c r="A7923" s="0" t="n">
        <v>1.44757789776046</v>
      </c>
      <c r="B7923" s="0" t="n">
        <v>1.83667641122684</v>
      </c>
    </row>
    <row r="7924" customFormat="false" ht="15" hidden="false" customHeight="false" outlineLevel="0" collapsed="false">
      <c r="A7924" s="0" t="n">
        <v>1.00855377203751</v>
      </c>
      <c r="B7924" s="0" t="n">
        <v>1.31162181058585</v>
      </c>
    </row>
    <row r="7925" customFormat="false" ht="15" hidden="false" customHeight="false" outlineLevel="0" collapsed="false">
      <c r="A7925" s="0" t="n">
        <v>1.03759216246866</v>
      </c>
      <c r="B7925" s="0" t="n">
        <v>1.45375810845533</v>
      </c>
    </row>
    <row r="7926" customFormat="false" ht="15" hidden="false" customHeight="false" outlineLevel="0" collapsed="false">
      <c r="A7926" s="0" t="n">
        <v>6.54853678630677</v>
      </c>
      <c r="B7926" s="0" t="n">
        <v>5.13671863130241</v>
      </c>
    </row>
    <row r="7927" customFormat="false" ht="15" hidden="false" customHeight="false" outlineLevel="0" collapsed="false">
      <c r="A7927" s="0" t="n">
        <v>5.63309604304667</v>
      </c>
      <c r="B7927" s="0" t="n">
        <v>5.36805602029082</v>
      </c>
    </row>
    <row r="7928" customFormat="false" ht="15" hidden="false" customHeight="false" outlineLevel="0" collapsed="false">
      <c r="A7928" s="0" t="n">
        <v>6.5061019603347</v>
      </c>
      <c r="B7928" s="0" t="n">
        <v>5.9630748276021</v>
      </c>
    </row>
    <row r="7929" customFormat="false" ht="15" hidden="false" customHeight="false" outlineLevel="0" collapsed="false">
      <c r="A7929" s="0" t="n">
        <v>1.0713385118219</v>
      </c>
      <c r="B7929" s="0" t="n">
        <v>0.779259190680526</v>
      </c>
    </row>
    <row r="7930" customFormat="false" ht="15" hidden="false" customHeight="false" outlineLevel="0" collapsed="false">
      <c r="A7930" s="0" t="n">
        <v>3.0430214583523</v>
      </c>
      <c r="B7930" s="0" t="n">
        <v>8.79213922987495</v>
      </c>
    </row>
    <row r="7931" customFormat="false" ht="15" hidden="false" customHeight="false" outlineLevel="0" collapsed="false">
      <c r="A7931" s="0" t="n">
        <v>1.54943691844728</v>
      </c>
      <c r="B7931" s="0" t="n">
        <v>1.73373906021486</v>
      </c>
    </row>
    <row r="7932" customFormat="false" ht="15" hidden="false" customHeight="false" outlineLevel="0" collapsed="false">
      <c r="A7932" s="0" t="n">
        <v>0.820839630355644</v>
      </c>
      <c r="B7932" s="0" t="n">
        <v>1.46962600628661</v>
      </c>
    </row>
    <row r="7933" customFormat="false" ht="15" hidden="false" customHeight="false" outlineLevel="0" collapsed="false">
      <c r="A7933" s="0" t="n">
        <v>6.66984628057417</v>
      </c>
      <c r="B7933" s="0" t="n">
        <v>5.08936808439582</v>
      </c>
    </row>
    <row r="7934" customFormat="false" ht="15" hidden="false" customHeight="false" outlineLevel="0" collapsed="false">
      <c r="A7934" s="0" t="n">
        <v>7.04208664333169</v>
      </c>
      <c r="B7934" s="0" t="n">
        <v>5.35673819282241</v>
      </c>
    </row>
    <row r="7935" customFormat="false" ht="15" hidden="false" customHeight="false" outlineLevel="0" collapsed="false">
      <c r="A7935" s="0" t="n">
        <v>3.47022960701177</v>
      </c>
      <c r="B7935" s="0" t="n">
        <v>8.36614007668844</v>
      </c>
    </row>
    <row r="7936" customFormat="false" ht="15" hidden="false" customHeight="false" outlineLevel="0" collapsed="false">
      <c r="A7936" s="0" t="n">
        <v>6.89708952740764</v>
      </c>
      <c r="B7936" s="0" t="n">
        <v>5.39622130221745</v>
      </c>
    </row>
    <row r="7937" customFormat="false" ht="15" hidden="false" customHeight="false" outlineLevel="0" collapsed="false">
      <c r="A7937" s="0" t="n">
        <v>6.16706276768414</v>
      </c>
      <c r="B7937" s="0" t="n">
        <v>5.18739771509485</v>
      </c>
    </row>
    <row r="7938" customFormat="false" ht="15" hidden="false" customHeight="false" outlineLevel="0" collapsed="false">
      <c r="A7938" s="0" t="n">
        <v>0.857058236417985</v>
      </c>
      <c r="B7938" s="0" t="n">
        <v>1.29090172650229</v>
      </c>
    </row>
    <row r="7939" customFormat="false" ht="15" hidden="false" customHeight="false" outlineLevel="0" collapsed="false">
      <c r="A7939" s="0" t="n">
        <v>6.92926787991786</v>
      </c>
      <c r="B7939" s="0" t="n">
        <v>5.13620756128963</v>
      </c>
    </row>
    <row r="7940" customFormat="false" ht="15" hidden="false" customHeight="false" outlineLevel="0" collapsed="false">
      <c r="A7940" s="0" t="n">
        <v>3.4767829508439</v>
      </c>
      <c r="B7940" s="0" t="n">
        <v>8.53719225730642</v>
      </c>
    </row>
    <row r="7941" customFormat="false" ht="15" hidden="false" customHeight="false" outlineLevel="0" collapsed="false">
      <c r="A7941" s="0" t="n">
        <v>3.53112652102571</v>
      </c>
      <c r="B7941" s="0" t="n">
        <v>8.85048946988495</v>
      </c>
    </row>
    <row r="7942" customFormat="false" ht="15" hidden="false" customHeight="false" outlineLevel="0" collapsed="false">
      <c r="A7942" s="0" t="n">
        <v>6.96570064709975</v>
      </c>
      <c r="B7942" s="0" t="n">
        <v>5.59903305483965</v>
      </c>
    </row>
    <row r="7943" customFormat="false" ht="15" hidden="false" customHeight="false" outlineLevel="0" collapsed="false">
      <c r="A7943" s="0" t="n">
        <v>6.33035887239999</v>
      </c>
      <c r="B7943" s="0" t="n">
        <v>4.83572904835658</v>
      </c>
    </row>
    <row r="7944" customFormat="false" ht="15" hidden="false" customHeight="false" outlineLevel="0" collapsed="false">
      <c r="A7944" s="0" t="n">
        <v>3.26608276755892</v>
      </c>
      <c r="B7944" s="0" t="n">
        <v>8.82329885738631</v>
      </c>
    </row>
    <row r="7945" customFormat="false" ht="15" hidden="false" customHeight="false" outlineLevel="0" collapsed="false">
      <c r="A7945" s="0" t="n">
        <v>1.13721498381039</v>
      </c>
      <c r="B7945" s="0" t="n">
        <v>1.23809353332854</v>
      </c>
    </row>
    <row r="7946" customFormat="false" ht="15" hidden="false" customHeight="false" outlineLevel="0" collapsed="false">
      <c r="A7946" s="0" t="n">
        <v>6.62729566803613</v>
      </c>
      <c r="B7946" s="0" t="n">
        <v>5.93964349878555</v>
      </c>
    </row>
    <row r="7947" customFormat="false" ht="15" hidden="false" customHeight="false" outlineLevel="0" collapsed="false">
      <c r="A7947" s="0" t="n">
        <v>6.32575875602367</v>
      </c>
      <c r="B7947" s="0" t="n">
        <v>5.46888354047213</v>
      </c>
    </row>
    <row r="7948" customFormat="false" ht="15" hidden="false" customHeight="false" outlineLevel="0" collapsed="false">
      <c r="A7948" s="0" t="n">
        <v>7.01586309928568</v>
      </c>
      <c r="B7948" s="0" t="n">
        <v>5.40712930410628</v>
      </c>
    </row>
    <row r="7949" customFormat="false" ht="15" hidden="false" customHeight="false" outlineLevel="0" collapsed="false">
      <c r="A7949" s="0" t="n">
        <v>6.48626276951926</v>
      </c>
      <c r="B7949" s="0" t="n">
        <v>5.56666174682169</v>
      </c>
    </row>
    <row r="7950" customFormat="false" ht="15" hidden="false" customHeight="false" outlineLevel="0" collapsed="false">
      <c r="A7950" s="0" t="n">
        <v>7.33016098304219</v>
      </c>
      <c r="B7950" s="0" t="n">
        <v>6.06638643708881</v>
      </c>
    </row>
    <row r="7951" customFormat="false" ht="15" hidden="false" customHeight="false" outlineLevel="0" collapsed="false">
      <c r="A7951" s="0" t="n">
        <v>6.35126293636584</v>
      </c>
      <c r="B7951" s="0" t="n">
        <v>5.11552776055492</v>
      </c>
    </row>
    <row r="7952" customFormat="false" ht="15" hidden="false" customHeight="false" outlineLevel="0" collapsed="false">
      <c r="A7952" s="0" t="n">
        <v>6.613162489249</v>
      </c>
      <c r="B7952" s="0" t="n">
        <v>5.19547287265728</v>
      </c>
    </row>
    <row r="7953" customFormat="false" ht="15" hidden="false" customHeight="false" outlineLevel="0" collapsed="false">
      <c r="A7953" s="0" t="n">
        <v>6.89230768027296</v>
      </c>
      <c r="B7953" s="0" t="n">
        <v>5.45348156329875</v>
      </c>
    </row>
    <row r="7954" customFormat="false" ht="15" hidden="false" customHeight="false" outlineLevel="0" collapsed="false">
      <c r="A7954" s="0" t="n">
        <v>6.63130721805612</v>
      </c>
      <c r="B7954" s="0" t="n">
        <v>5.28556827084228</v>
      </c>
    </row>
    <row r="7955" customFormat="false" ht="15" hidden="false" customHeight="false" outlineLevel="0" collapsed="false">
      <c r="A7955" s="0" t="n">
        <v>6.85244510699448</v>
      </c>
      <c r="B7955" s="0" t="n">
        <v>5.5661918408708</v>
      </c>
    </row>
    <row r="7956" customFormat="false" ht="15" hidden="false" customHeight="false" outlineLevel="0" collapsed="false">
      <c r="A7956" s="0" t="n">
        <v>1.29728843331456</v>
      </c>
      <c r="B7956" s="0" t="n">
        <v>1.00626720316393</v>
      </c>
    </row>
    <row r="7957" customFormat="false" ht="15" hidden="false" customHeight="false" outlineLevel="0" collapsed="false">
      <c r="A7957" s="0" t="n">
        <v>1.36593934335449</v>
      </c>
      <c r="B7957" s="0" t="n">
        <v>1.23933373386186</v>
      </c>
    </row>
    <row r="7958" customFormat="false" ht="15" hidden="false" customHeight="false" outlineLevel="0" collapsed="false">
      <c r="A7958" s="0" t="n">
        <v>1.09364956196442</v>
      </c>
      <c r="B7958" s="0" t="n">
        <v>1.89416456926651</v>
      </c>
    </row>
    <row r="7959" customFormat="false" ht="15" hidden="false" customHeight="false" outlineLevel="0" collapsed="false">
      <c r="A7959" s="0" t="n">
        <v>3.25193266456953</v>
      </c>
      <c r="B7959" s="0" t="n">
        <v>8.66963023674104</v>
      </c>
    </row>
    <row r="7960" customFormat="false" ht="15" hidden="false" customHeight="false" outlineLevel="0" collapsed="false">
      <c r="A7960" s="0" t="n">
        <v>6.53689329449296</v>
      </c>
      <c r="B7960" s="0" t="n">
        <v>5.5553606166502</v>
      </c>
    </row>
    <row r="7961" customFormat="false" ht="15" hidden="false" customHeight="false" outlineLevel="0" collapsed="false">
      <c r="A7961" s="0" t="n">
        <v>1.08158522307846</v>
      </c>
      <c r="B7961" s="0" t="n">
        <v>1.48406601467019</v>
      </c>
    </row>
    <row r="7962" customFormat="false" ht="15" hidden="false" customHeight="false" outlineLevel="0" collapsed="false">
      <c r="A7962" s="0" t="n">
        <v>1.19151200758973</v>
      </c>
      <c r="B7962" s="0" t="n">
        <v>0.653850548271755</v>
      </c>
    </row>
    <row r="7963" customFormat="false" ht="15" hidden="false" customHeight="false" outlineLevel="0" collapsed="false">
      <c r="A7963" s="0" t="n">
        <v>6.51981192493745</v>
      </c>
      <c r="B7963" s="0" t="n">
        <v>5.31075966036665</v>
      </c>
    </row>
    <row r="7964" customFormat="false" ht="15" hidden="false" customHeight="false" outlineLevel="0" collapsed="false">
      <c r="A7964" s="0" t="n">
        <v>3.52351653108548</v>
      </c>
      <c r="B7964" s="0" t="n">
        <v>9.14816719948925</v>
      </c>
    </row>
    <row r="7965" customFormat="false" ht="15" hidden="false" customHeight="false" outlineLevel="0" collapsed="false">
      <c r="A7965" s="0" t="n">
        <v>1.01112401887583</v>
      </c>
      <c r="B7965" s="0" t="n">
        <v>1.33798819562429</v>
      </c>
    </row>
    <row r="7966" customFormat="false" ht="15" hidden="false" customHeight="false" outlineLevel="0" collapsed="false">
      <c r="A7966" s="0" t="n">
        <v>3.8817579788834</v>
      </c>
      <c r="B7966" s="0" t="n">
        <v>8.4311932969303</v>
      </c>
    </row>
    <row r="7967" customFormat="false" ht="15" hidden="false" customHeight="false" outlineLevel="0" collapsed="false">
      <c r="A7967" s="0" t="n">
        <v>1.09645258906636</v>
      </c>
      <c r="B7967" s="0" t="n">
        <v>1.70506398910899</v>
      </c>
    </row>
    <row r="7968" customFormat="false" ht="15" hidden="false" customHeight="false" outlineLevel="0" collapsed="false">
      <c r="A7968" s="0" t="n">
        <v>0.909436824163811</v>
      </c>
      <c r="B7968" s="0" t="n">
        <v>1.28722239803231</v>
      </c>
    </row>
    <row r="7969" customFormat="false" ht="15" hidden="false" customHeight="false" outlineLevel="0" collapsed="false">
      <c r="A7969" s="0" t="n">
        <v>3.23351803221436</v>
      </c>
      <c r="B7969" s="0" t="n">
        <v>9.19330925805729</v>
      </c>
    </row>
    <row r="7970" customFormat="false" ht="15" hidden="false" customHeight="false" outlineLevel="0" collapsed="false">
      <c r="A7970" s="0" t="n">
        <v>5.74350041529369</v>
      </c>
      <c r="B7970" s="0" t="n">
        <v>5.55542462919163</v>
      </c>
    </row>
    <row r="7971" customFormat="false" ht="15" hidden="false" customHeight="false" outlineLevel="0" collapsed="false">
      <c r="A7971" s="0" t="n">
        <v>6.88136034518925</v>
      </c>
      <c r="B7971" s="0" t="n">
        <v>5.73564921806504</v>
      </c>
    </row>
    <row r="7972" customFormat="false" ht="15" hidden="false" customHeight="false" outlineLevel="0" collapsed="false">
      <c r="A7972" s="0" t="n">
        <v>0.669146947162445</v>
      </c>
      <c r="B7972" s="0" t="n">
        <v>0.707016179255457</v>
      </c>
    </row>
    <row r="7973" customFormat="false" ht="15" hidden="false" customHeight="false" outlineLevel="0" collapsed="false">
      <c r="A7973" s="0" t="n">
        <v>3.16310054670843</v>
      </c>
      <c r="B7973" s="0" t="n">
        <v>8.77171802290075</v>
      </c>
    </row>
    <row r="7974" customFormat="false" ht="15" hidden="false" customHeight="false" outlineLevel="0" collapsed="false">
      <c r="A7974" s="0" t="n">
        <v>7.0745427674549</v>
      </c>
      <c r="B7974" s="0" t="n">
        <v>5.80255291092747</v>
      </c>
    </row>
    <row r="7975" customFormat="false" ht="15" hidden="false" customHeight="false" outlineLevel="0" collapsed="false">
      <c r="A7975" s="0" t="n">
        <v>6.61776951413359</v>
      </c>
      <c r="B7975" s="0" t="n">
        <v>5.15770614661488</v>
      </c>
    </row>
    <row r="7976" customFormat="false" ht="15" hidden="false" customHeight="false" outlineLevel="0" collapsed="false">
      <c r="A7976" s="0" t="n">
        <v>3.36337948188146</v>
      </c>
      <c r="B7976" s="0" t="n">
        <v>8.60182306332076</v>
      </c>
    </row>
    <row r="7977" customFormat="false" ht="15" hidden="false" customHeight="false" outlineLevel="0" collapsed="false">
      <c r="A7977" s="0" t="n">
        <v>3.15160989929222</v>
      </c>
      <c r="B7977" s="0" t="n">
        <v>8.61877292936395</v>
      </c>
    </row>
    <row r="7978" customFormat="false" ht="15" hidden="false" customHeight="false" outlineLevel="0" collapsed="false">
      <c r="A7978" s="0" t="n">
        <v>1.24571230303253</v>
      </c>
      <c r="B7978" s="0" t="n">
        <v>0.660622908594586</v>
      </c>
    </row>
    <row r="7979" customFormat="false" ht="15" hidden="false" customHeight="false" outlineLevel="0" collapsed="false">
      <c r="A7979" s="0" t="n">
        <v>3.18642071897776</v>
      </c>
      <c r="B7979" s="0" t="n">
        <v>8.83782961412015</v>
      </c>
    </row>
    <row r="7980" customFormat="false" ht="15" hidden="false" customHeight="false" outlineLevel="0" collapsed="false">
      <c r="A7980" s="0" t="n">
        <v>6.81248317195369</v>
      </c>
      <c r="B7980" s="0" t="n">
        <v>5.85668717519142</v>
      </c>
    </row>
    <row r="7981" customFormat="false" ht="15" hidden="false" customHeight="false" outlineLevel="0" collapsed="false">
      <c r="A7981" s="0" t="n">
        <v>6.97257360149191</v>
      </c>
      <c r="B7981" s="0" t="n">
        <v>5.23174763841603</v>
      </c>
    </row>
    <row r="7982" customFormat="false" ht="15" hidden="false" customHeight="false" outlineLevel="0" collapsed="false">
      <c r="A7982" s="0" t="n">
        <v>3.57044530431455</v>
      </c>
      <c r="B7982" s="0" t="n">
        <v>8.85175912526873</v>
      </c>
    </row>
    <row r="7983" customFormat="false" ht="15" hidden="false" customHeight="false" outlineLevel="0" collapsed="false">
      <c r="A7983" s="0" t="n">
        <v>6.34175565011604</v>
      </c>
      <c r="B7983" s="0" t="n">
        <v>5.21211593240293</v>
      </c>
    </row>
    <row r="7984" customFormat="false" ht="15" hidden="false" customHeight="false" outlineLevel="0" collapsed="false">
      <c r="A7984" s="0" t="n">
        <v>3.39237048083571</v>
      </c>
      <c r="B7984" s="0" t="n">
        <v>8.02929142373921</v>
      </c>
    </row>
    <row r="7985" customFormat="false" ht="15" hidden="false" customHeight="false" outlineLevel="0" collapsed="false">
      <c r="A7985" s="0" t="n">
        <v>1.05021917625975</v>
      </c>
      <c r="B7985" s="0" t="n">
        <v>1.47111412506009</v>
      </c>
    </row>
    <row r="7986" customFormat="false" ht="15" hidden="false" customHeight="false" outlineLevel="0" collapsed="false">
      <c r="A7986" s="0" t="n">
        <v>3.0976434619575</v>
      </c>
      <c r="B7986" s="0" t="n">
        <v>8.63489859204069</v>
      </c>
    </row>
    <row r="7987" customFormat="false" ht="15" hidden="false" customHeight="false" outlineLevel="0" collapsed="false">
      <c r="A7987" s="0" t="n">
        <v>6.16114509139371</v>
      </c>
      <c r="B7987" s="0" t="n">
        <v>5.92373855190385</v>
      </c>
    </row>
    <row r="7988" customFormat="false" ht="15" hidden="false" customHeight="false" outlineLevel="0" collapsed="false">
      <c r="A7988" s="0" t="n">
        <v>1.17011909732741</v>
      </c>
      <c r="B7988" s="0" t="n">
        <v>1.26969558861647</v>
      </c>
    </row>
    <row r="7989" customFormat="false" ht="15" hidden="false" customHeight="false" outlineLevel="0" collapsed="false">
      <c r="A7989" s="0" t="n">
        <v>6.83446064531335</v>
      </c>
      <c r="B7989" s="0" t="n">
        <v>6.12488702125559</v>
      </c>
    </row>
    <row r="7990" customFormat="false" ht="15" hidden="false" customHeight="false" outlineLevel="0" collapsed="false">
      <c r="A7990" s="0" t="n">
        <v>3.34782060757272</v>
      </c>
      <c r="B7990" s="0" t="n">
        <v>8.59900417264321</v>
      </c>
    </row>
    <row r="7991" customFormat="false" ht="15" hidden="false" customHeight="false" outlineLevel="0" collapsed="false">
      <c r="A7991" s="0" t="n">
        <v>6.63050501694324</v>
      </c>
      <c r="B7991" s="0" t="n">
        <v>4.86084589367244</v>
      </c>
    </row>
    <row r="7992" customFormat="false" ht="15" hidden="false" customHeight="false" outlineLevel="0" collapsed="false">
      <c r="A7992" s="0" t="n">
        <v>2.89341204192433</v>
      </c>
      <c r="B7992" s="0" t="n">
        <v>8.41851433829354</v>
      </c>
    </row>
    <row r="7993" customFormat="false" ht="15" hidden="false" customHeight="false" outlineLevel="0" collapsed="false">
      <c r="A7993" s="0" t="n">
        <v>1.66185560278414</v>
      </c>
      <c r="B7993" s="0" t="n">
        <v>1.14206969058833</v>
      </c>
    </row>
    <row r="7994" customFormat="false" ht="15" hidden="false" customHeight="false" outlineLevel="0" collapsed="false">
      <c r="A7994" s="0" t="n">
        <v>6.345011293226</v>
      </c>
      <c r="B7994" s="0" t="n">
        <v>5.78946240777949</v>
      </c>
    </row>
    <row r="7995" customFormat="false" ht="15" hidden="false" customHeight="false" outlineLevel="0" collapsed="false">
      <c r="A7995" s="0" t="n">
        <v>1.03190876161841</v>
      </c>
      <c r="B7995" s="0" t="n">
        <v>1.81219914921042</v>
      </c>
    </row>
    <row r="7996" customFormat="false" ht="15" hidden="false" customHeight="false" outlineLevel="0" collapsed="false">
      <c r="A7996" s="0" t="n">
        <v>0.530232520687701</v>
      </c>
      <c r="B7996" s="0" t="n">
        <v>0.791312907240367</v>
      </c>
    </row>
    <row r="7997" customFormat="false" ht="15" hidden="false" customHeight="false" outlineLevel="0" collapsed="false">
      <c r="A7997" s="0" t="n">
        <v>3.14733739964525</v>
      </c>
      <c r="B7997" s="0" t="n">
        <v>8.68547178235544</v>
      </c>
    </row>
    <row r="7998" customFormat="false" ht="15" hidden="false" customHeight="false" outlineLevel="0" collapsed="false">
      <c r="A7998" s="0" t="n">
        <v>3.23565206848375</v>
      </c>
      <c r="B7998" s="0" t="n">
        <v>8.41914175092751</v>
      </c>
    </row>
    <row r="7999" customFormat="false" ht="15" hidden="false" customHeight="false" outlineLevel="0" collapsed="false">
      <c r="A7999" s="0" t="n">
        <v>6.35909160600077</v>
      </c>
      <c r="B7999" s="0" t="n">
        <v>5.26532372448494</v>
      </c>
    </row>
    <row r="8000" customFormat="false" ht="15" hidden="false" customHeight="false" outlineLevel="0" collapsed="false">
      <c r="A8000" s="0" t="n">
        <v>1.32497713116281</v>
      </c>
      <c r="B8000" s="0" t="n">
        <v>0.677322686769903</v>
      </c>
    </row>
    <row r="8001" customFormat="false" ht="15" hidden="false" customHeight="false" outlineLevel="0" collapsed="false">
      <c r="A8001" s="0" t="n">
        <v>3.42231465387263</v>
      </c>
      <c r="B8001" s="0" t="n">
        <v>8.66128656732868</v>
      </c>
    </row>
    <row r="8002" customFormat="false" ht="15" hidden="false" customHeight="false" outlineLevel="0" collapsed="false">
      <c r="A8002" s="0" t="n">
        <v>3.26874916614478</v>
      </c>
      <c r="B8002" s="0" t="n">
        <v>8.71702853441413</v>
      </c>
    </row>
    <row r="8003" customFormat="false" ht="15" hidden="false" customHeight="false" outlineLevel="0" collapsed="false">
      <c r="A8003" s="0" t="n">
        <v>6.39692563355162</v>
      </c>
      <c r="B8003" s="0" t="n">
        <v>5.00259062382031</v>
      </c>
    </row>
    <row r="8004" customFormat="false" ht="15" hidden="false" customHeight="false" outlineLevel="0" collapsed="false">
      <c r="A8004" s="0" t="n">
        <v>6.86702918248552</v>
      </c>
      <c r="B8004" s="0" t="n">
        <v>6.00515699760173</v>
      </c>
    </row>
    <row r="8005" customFormat="false" ht="15" hidden="false" customHeight="false" outlineLevel="0" collapsed="false">
      <c r="A8005" s="0" t="n">
        <v>3.2338805221089</v>
      </c>
      <c r="B8005" s="0" t="n">
        <v>8.58927125203362</v>
      </c>
    </row>
    <row r="8006" customFormat="false" ht="15" hidden="false" customHeight="false" outlineLevel="0" collapsed="false">
      <c r="A8006" s="0" t="n">
        <v>6.72889627205045</v>
      </c>
      <c r="B8006" s="0" t="n">
        <v>4.90231473468499</v>
      </c>
    </row>
    <row r="8007" customFormat="false" ht="15" hidden="false" customHeight="false" outlineLevel="0" collapsed="false">
      <c r="A8007" s="0" t="n">
        <v>1.96948781609758</v>
      </c>
      <c r="B8007" s="0" t="n">
        <v>1.07216665117493</v>
      </c>
    </row>
    <row r="8008" customFormat="false" ht="15" hidden="false" customHeight="false" outlineLevel="0" collapsed="false">
      <c r="A8008" s="0" t="n">
        <v>2.52431322880551</v>
      </c>
      <c r="B8008" s="0" t="n">
        <v>9.16893044694247</v>
      </c>
    </row>
    <row r="8009" customFormat="false" ht="15" hidden="false" customHeight="false" outlineLevel="0" collapsed="false">
      <c r="A8009" s="0" t="n">
        <v>7.30825934908616</v>
      </c>
      <c r="B8009" s="0" t="n">
        <v>5.72121722236934</v>
      </c>
    </row>
    <row r="8010" customFormat="false" ht="15" hidden="false" customHeight="false" outlineLevel="0" collapsed="false">
      <c r="A8010" s="0" t="n">
        <v>1.0709145097089</v>
      </c>
      <c r="B8010" s="0" t="n">
        <v>1.71989529285197</v>
      </c>
    </row>
    <row r="8011" customFormat="false" ht="15" hidden="false" customHeight="false" outlineLevel="0" collapsed="false">
      <c r="A8011" s="0" t="n">
        <v>3.79524378055966</v>
      </c>
      <c r="B8011" s="0" t="n">
        <v>8.64355360108765</v>
      </c>
    </row>
    <row r="8012" customFormat="false" ht="15" hidden="false" customHeight="false" outlineLevel="0" collapsed="false">
      <c r="A8012" s="0" t="n">
        <v>6.09871359039012</v>
      </c>
      <c r="B8012" s="0" t="n">
        <v>5.75638461185151</v>
      </c>
    </row>
    <row r="8013" customFormat="false" ht="15" hidden="false" customHeight="false" outlineLevel="0" collapsed="false">
      <c r="A8013" s="0" t="n">
        <v>1.97044715090027</v>
      </c>
      <c r="B8013" s="0" t="n">
        <v>1.85710138061654</v>
      </c>
    </row>
    <row r="8014" customFormat="false" ht="15" hidden="false" customHeight="false" outlineLevel="0" collapsed="false">
      <c r="A8014" s="0" t="n">
        <v>6.99365526236196</v>
      </c>
      <c r="B8014" s="0" t="n">
        <v>4.91621439842188</v>
      </c>
    </row>
    <row r="8015" customFormat="false" ht="15" hidden="false" customHeight="false" outlineLevel="0" collapsed="false">
      <c r="A8015" s="0" t="n">
        <v>3.10224225681098</v>
      </c>
      <c r="B8015" s="0" t="n">
        <v>9.25843915683187</v>
      </c>
    </row>
    <row r="8016" customFormat="false" ht="15" hidden="false" customHeight="false" outlineLevel="0" collapsed="false">
      <c r="A8016" s="0" t="n">
        <v>6.36655923717495</v>
      </c>
      <c r="B8016" s="0" t="n">
        <v>5.30375239607199</v>
      </c>
    </row>
    <row r="8017" customFormat="false" ht="15" hidden="false" customHeight="false" outlineLevel="0" collapsed="false">
      <c r="A8017" s="0" t="n">
        <v>7.14800909600645</v>
      </c>
      <c r="B8017" s="0" t="n">
        <v>5.57986020511759</v>
      </c>
    </row>
    <row r="8018" customFormat="false" ht="15" hidden="false" customHeight="false" outlineLevel="0" collapsed="false">
      <c r="A8018" s="0" t="n">
        <v>1.08824020298691</v>
      </c>
      <c r="B8018" s="0" t="n">
        <v>1.76161989282849</v>
      </c>
    </row>
    <row r="8019" customFormat="false" ht="15" hidden="false" customHeight="false" outlineLevel="0" collapsed="false">
      <c r="A8019" s="0" t="n">
        <v>0.909459550578496</v>
      </c>
      <c r="B8019" s="0" t="n">
        <v>1.60523470063088</v>
      </c>
    </row>
    <row r="8020" customFormat="false" ht="15" hidden="false" customHeight="false" outlineLevel="0" collapsed="false">
      <c r="A8020" s="0" t="n">
        <v>3.2928940579537</v>
      </c>
      <c r="B8020" s="0" t="n">
        <v>9.08211795537682</v>
      </c>
    </row>
    <row r="8021" customFormat="false" ht="15" hidden="false" customHeight="false" outlineLevel="0" collapsed="false">
      <c r="A8021" s="0" t="n">
        <v>6.75934784909113</v>
      </c>
      <c r="B8021" s="0" t="n">
        <v>5.19013297298235</v>
      </c>
    </row>
    <row r="8022" customFormat="false" ht="15" hidden="false" customHeight="false" outlineLevel="0" collapsed="false">
      <c r="A8022" s="0" t="n">
        <v>6.24954750280085</v>
      </c>
      <c r="B8022" s="0" t="n">
        <v>5.08324896416688</v>
      </c>
    </row>
    <row r="8023" customFormat="false" ht="15" hidden="false" customHeight="false" outlineLevel="0" collapsed="false">
      <c r="A8023" s="0" t="n">
        <v>1.95558642056092</v>
      </c>
      <c r="B8023" s="0" t="n">
        <v>1.51528917881596</v>
      </c>
    </row>
    <row r="8024" customFormat="false" ht="15" hidden="false" customHeight="false" outlineLevel="0" collapsed="false">
      <c r="A8024" s="0" t="n">
        <v>1.29211074378381</v>
      </c>
      <c r="B8024" s="0" t="n">
        <v>1.40310146492905</v>
      </c>
    </row>
    <row r="8025" customFormat="false" ht="15" hidden="false" customHeight="false" outlineLevel="0" collapsed="false">
      <c r="A8025" s="0" t="n">
        <v>3.56990288393292</v>
      </c>
      <c r="B8025" s="0" t="n">
        <v>8.4176617903892</v>
      </c>
    </row>
    <row r="8026" customFormat="false" ht="15" hidden="false" customHeight="false" outlineLevel="0" collapsed="false">
      <c r="A8026" s="0" t="n">
        <v>7.17392049928789</v>
      </c>
      <c r="B8026" s="0" t="n">
        <v>5.39698960872505</v>
      </c>
    </row>
    <row r="8027" customFormat="false" ht="15" hidden="false" customHeight="false" outlineLevel="0" collapsed="false">
      <c r="A8027" s="0" t="n">
        <v>3.19461488593238</v>
      </c>
      <c r="B8027" s="0" t="n">
        <v>8.47340470371447</v>
      </c>
    </row>
    <row r="8028" customFormat="false" ht="15" hidden="false" customHeight="false" outlineLevel="0" collapsed="false">
      <c r="A8028" s="0" t="n">
        <v>6.29695357462092</v>
      </c>
      <c r="B8028" s="0" t="n">
        <v>4.84253618278875</v>
      </c>
    </row>
    <row r="8029" customFormat="false" ht="15" hidden="false" customHeight="false" outlineLevel="0" collapsed="false">
      <c r="A8029" s="0" t="n">
        <v>1.75422549571503</v>
      </c>
      <c r="B8029" s="0" t="n">
        <v>0.648987740207185</v>
      </c>
    </row>
    <row r="8030" customFormat="false" ht="15" hidden="false" customHeight="false" outlineLevel="0" collapsed="false">
      <c r="A8030" s="0" t="n">
        <v>6.01154626071694</v>
      </c>
      <c r="B8030" s="0" t="n">
        <v>5.32536806451067</v>
      </c>
    </row>
    <row r="8031" customFormat="false" ht="15" hidden="false" customHeight="false" outlineLevel="0" collapsed="false">
      <c r="A8031" s="0" t="n">
        <v>0.988990368842891</v>
      </c>
      <c r="B8031" s="0" t="n">
        <v>1.8359916538641</v>
      </c>
    </row>
    <row r="8032" customFormat="false" ht="15" hidden="false" customHeight="false" outlineLevel="0" collapsed="false">
      <c r="A8032" s="0" t="n">
        <v>6.27158560264325</v>
      </c>
      <c r="B8032" s="0" t="n">
        <v>6.0504571527057</v>
      </c>
    </row>
    <row r="8033" customFormat="false" ht="15" hidden="false" customHeight="false" outlineLevel="0" collapsed="false">
      <c r="A8033" s="0" t="n">
        <v>1.06694954841049</v>
      </c>
      <c r="B8033" s="0" t="n">
        <v>1.76608143555939</v>
      </c>
    </row>
    <row r="8034" customFormat="false" ht="15" hidden="false" customHeight="false" outlineLevel="0" collapsed="false">
      <c r="A8034" s="0" t="n">
        <v>6.67972119233506</v>
      </c>
      <c r="B8034" s="0" t="n">
        <v>5.66876846426701</v>
      </c>
    </row>
    <row r="8035" customFormat="false" ht="15" hidden="false" customHeight="false" outlineLevel="0" collapsed="false">
      <c r="A8035" s="0" t="n">
        <v>3.37300315509496</v>
      </c>
      <c r="B8035" s="0" t="n">
        <v>9.59551436253571</v>
      </c>
    </row>
    <row r="8036" customFormat="false" ht="15" hidden="false" customHeight="false" outlineLevel="0" collapsed="false">
      <c r="A8036" s="0" t="n">
        <v>3.76604844391749</v>
      </c>
      <c r="B8036" s="0" t="n">
        <v>8.92498493073937</v>
      </c>
    </row>
    <row r="8037" customFormat="false" ht="15" hidden="false" customHeight="false" outlineLevel="0" collapsed="false">
      <c r="A8037" s="0" t="n">
        <v>6.70132719874547</v>
      </c>
      <c r="B8037" s="0" t="n">
        <v>5.04692375067764</v>
      </c>
    </row>
    <row r="8038" customFormat="false" ht="15" hidden="false" customHeight="false" outlineLevel="0" collapsed="false">
      <c r="A8038" s="0" t="n">
        <v>1.68540062455102</v>
      </c>
      <c r="B8038" s="0" t="n">
        <v>1.08514045474106</v>
      </c>
    </row>
    <row r="8039" customFormat="false" ht="15" hidden="false" customHeight="false" outlineLevel="0" collapsed="false">
      <c r="A8039" s="0" t="n">
        <v>6.48344222359768</v>
      </c>
      <c r="B8039" s="0" t="n">
        <v>4.97030871030296</v>
      </c>
    </row>
    <row r="8040" customFormat="false" ht="15" hidden="false" customHeight="false" outlineLevel="0" collapsed="false">
      <c r="A8040" s="0" t="n">
        <v>1.56435787908528</v>
      </c>
      <c r="B8040" s="0" t="n">
        <v>1.27350787942715</v>
      </c>
    </row>
    <row r="8041" customFormat="false" ht="15" hidden="false" customHeight="false" outlineLevel="0" collapsed="false">
      <c r="A8041" s="0" t="n">
        <v>6.83181465240409</v>
      </c>
      <c r="B8041" s="0" t="n">
        <v>5.76244275469167</v>
      </c>
    </row>
    <row r="8042" customFormat="false" ht="15" hidden="false" customHeight="false" outlineLevel="0" collapsed="false">
      <c r="A8042" s="0" t="n">
        <v>3.71415616435644</v>
      </c>
      <c r="B8042" s="0" t="n">
        <v>8.64739220356845</v>
      </c>
    </row>
    <row r="8043" customFormat="false" ht="15" hidden="false" customHeight="false" outlineLevel="0" collapsed="false">
      <c r="A8043" s="0" t="n">
        <v>3.49789454453756</v>
      </c>
      <c r="B8043" s="0" t="n">
        <v>8.37776533916012</v>
      </c>
    </row>
    <row r="8044" customFormat="false" ht="15" hidden="false" customHeight="false" outlineLevel="0" collapsed="false">
      <c r="A8044" s="0" t="n">
        <v>1.03564946017185</v>
      </c>
      <c r="B8044" s="0" t="n">
        <v>0.961777138362076</v>
      </c>
    </row>
    <row r="8045" customFormat="false" ht="15" hidden="false" customHeight="false" outlineLevel="0" collapsed="false">
      <c r="A8045" s="0" t="n">
        <v>1.30434882648153</v>
      </c>
      <c r="B8045" s="0" t="n">
        <v>1.50095530543197</v>
      </c>
    </row>
    <row r="8046" customFormat="false" ht="15" hidden="false" customHeight="false" outlineLevel="0" collapsed="false">
      <c r="A8046" s="0" t="n">
        <v>3.31506072845721</v>
      </c>
      <c r="B8046" s="0" t="n">
        <v>8.02785514521815</v>
      </c>
    </row>
    <row r="8047" customFormat="false" ht="15" hidden="false" customHeight="false" outlineLevel="0" collapsed="false">
      <c r="A8047" s="0" t="n">
        <v>3.54429707788432</v>
      </c>
      <c r="B8047" s="0" t="n">
        <v>8.63261245144955</v>
      </c>
    </row>
    <row r="8048" customFormat="false" ht="15" hidden="false" customHeight="false" outlineLevel="0" collapsed="false">
      <c r="A8048" s="0" t="n">
        <v>1.40492338757907</v>
      </c>
      <c r="B8048" s="0" t="n">
        <v>1.04995403963501</v>
      </c>
    </row>
    <row r="8049" customFormat="false" ht="15" hidden="false" customHeight="false" outlineLevel="0" collapsed="false">
      <c r="A8049" s="0" t="n">
        <v>1.56094913011378</v>
      </c>
      <c r="B8049" s="0" t="n">
        <v>1.37079859656959</v>
      </c>
    </row>
    <row r="8050" customFormat="false" ht="15" hidden="false" customHeight="false" outlineLevel="0" collapsed="false">
      <c r="A8050" s="0" t="n">
        <v>3.54979034388631</v>
      </c>
      <c r="B8050" s="0" t="n">
        <v>8.74888051398387</v>
      </c>
    </row>
    <row r="8051" customFormat="false" ht="15" hidden="false" customHeight="false" outlineLevel="0" collapsed="false">
      <c r="A8051" s="0" t="n">
        <v>3.34397871063901</v>
      </c>
      <c r="B8051" s="0" t="n">
        <v>8.62580098442568</v>
      </c>
    </row>
    <row r="8052" customFormat="false" ht="15" hidden="false" customHeight="false" outlineLevel="0" collapsed="false">
      <c r="A8052" s="0" t="n">
        <v>6.61242062740536</v>
      </c>
      <c r="B8052" s="0" t="n">
        <v>5.57131572971087</v>
      </c>
    </row>
    <row r="8053" customFormat="false" ht="15" hidden="false" customHeight="false" outlineLevel="0" collapsed="false">
      <c r="A8053" s="0" t="n">
        <v>6.32480741125031</v>
      </c>
      <c r="B8053" s="0" t="n">
        <v>5.48742071870311</v>
      </c>
    </row>
    <row r="8054" customFormat="false" ht="15" hidden="false" customHeight="false" outlineLevel="0" collapsed="false">
      <c r="A8054" s="0" t="n">
        <v>6.99327150805236</v>
      </c>
      <c r="B8054" s="0" t="n">
        <v>5.4438425188121</v>
      </c>
    </row>
    <row r="8055" customFormat="false" ht="15" hidden="false" customHeight="false" outlineLevel="0" collapsed="false">
      <c r="A8055" s="0" t="n">
        <v>6.68068534389443</v>
      </c>
      <c r="B8055" s="0" t="n">
        <v>5.55568201455006</v>
      </c>
    </row>
    <row r="8056" customFormat="false" ht="15" hidden="false" customHeight="false" outlineLevel="0" collapsed="false">
      <c r="A8056" s="0" t="n">
        <v>6.57383473493488</v>
      </c>
      <c r="B8056" s="0" t="n">
        <v>4.95714608726314</v>
      </c>
    </row>
    <row r="8057" customFormat="false" ht="15" hidden="false" customHeight="false" outlineLevel="0" collapsed="false">
      <c r="A8057" s="0" t="n">
        <v>6.87698936641477</v>
      </c>
      <c r="B8057" s="0" t="n">
        <v>4.91209894233063</v>
      </c>
    </row>
    <row r="8058" customFormat="false" ht="15" hidden="false" customHeight="false" outlineLevel="0" collapsed="false">
      <c r="A8058" s="0" t="n">
        <v>1.01722665756774</v>
      </c>
      <c r="B8058" s="0" t="n">
        <v>1.88672653456021</v>
      </c>
    </row>
    <row r="8059" customFormat="false" ht="15" hidden="false" customHeight="false" outlineLevel="0" collapsed="false">
      <c r="A8059" s="0" t="n">
        <v>6.53921254200585</v>
      </c>
      <c r="B8059" s="0" t="n">
        <v>5.49865542378781</v>
      </c>
    </row>
    <row r="8060" customFormat="false" ht="15" hidden="false" customHeight="false" outlineLevel="0" collapsed="false">
      <c r="A8060" s="0" t="n">
        <v>6.9220059231041</v>
      </c>
      <c r="B8060" s="0" t="n">
        <v>5.31957629304392</v>
      </c>
    </row>
    <row r="8061" customFormat="false" ht="15" hidden="false" customHeight="false" outlineLevel="0" collapsed="false">
      <c r="A8061" s="0" t="n">
        <v>3.11278883361393</v>
      </c>
      <c r="B8061" s="0" t="n">
        <v>8.65088508395852</v>
      </c>
    </row>
    <row r="8062" customFormat="false" ht="15" hidden="false" customHeight="false" outlineLevel="0" collapsed="false">
      <c r="A8062" s="0" t="n">
        <v>3.29866033666869</v>
      </c>
      <c r="B8062" s="0" t="n">
        <v>8.73124207772465</v>
      </c>
    </row>
    <row r="8063" customFormat="false" ht="15" hidden="false" customHeight="false" outlineLevel="0" collapsed="false">
      <c r="A8063" s="0" t="n">
        <v>3.25037423357669</v>
      </c>
      <c r="B8063" s="0" t="n">
        <v>8.59497030371562</v>
      </c>
    </row>
    <row r="8064" customFormat="false" ht="15" hidden="false" customHeight="false" outlineLevel="0" collapsed="false">
      <c r="A8064" s="0" t="n">
        <v>0.832546035098537</v>
      </c>
      <c r="B8064" s="0" t="n">
        <v>1.46466442485229</v>
      </c>
    </row>
    <row r="8065" customFormat="false" ht="15" hidden="false" customHeight="false" outlineLevel="0" collapsed="false">
      <c r="A8065" s="0" t="n">
        <v>6.26193508964342</v>
      </c>
      <c r="B8065" s="0" t="n">
        <v>5.69650471861014</v>
      </c>
    </row>
    <row r="8066" customFormat="false" ht="15" hidden="false" customHeight="false" outlineLevel="0" collapsed="false">
      <c r="A8066" s="0" t="n">
        <v>3.48647972044418</v>
      </c>
      <c r="B8066" s="0" t="n">
        <v>9.18503919509744</v>
      </c>
    </row>
    <row r="8067" customFormat="false" ht="15" hidden="false" customHeight="false" outlineLevel="0" collapsed="false">
      <c r="A8067" s="0" t="n">
        <v>1.57084172666215</v>
      </c>
      <c r="B8067" s="0" t="n">
        <v>1.28838243102824</v>
      </c>
    </row>
    <row r="8068" customFormat="false" ht="15" hidden="false" customHeight="false" outlineLevel="0" collapsed="false">
      <c r="A8068" s="0" t="n">
        <v>0.957540298748988</v>
      </c>
      <c r="B8068" s="0" t="n">
        <v>0.828609360566315</v>
      </c>
    </row>
    <row r="8069" customFormat="false" ht="15" hidden="false" customHeight="false" outlineLevel="0" collapsed="false">
      <c r="A8069" s="0" t="n">
        <v>1.22966527292657</v>
      </c>
      <c r="B8069" s="0" t="n">
        <v>1.77349377302467</v>
      </c>
    </row>
    <row r="8070" customFormat="false" ht="15" hidden="false" customHeight="false" outlineLevel="0" collapsed="false">
      <c r="A8070" s="0" t="n">
        <v>6.28025557166166</v>
      </c>
      <c r="B8070" s="0" t="n">
        <v>5.89535884046973</v>
      </c>
    </row>
    <row r="8071" customFormat="false" ht="15" hidden="false" customHeight="false" outlineLevel="0" collapsed="false">
      <c r="A8071" s="0" t="n">
        <v>7.02018558947268</v>
      </c>
      <c r="B8071" s="0" t="n">
        <v>5.7557371354282</v>
      </c>
    </row>
    <row r="8072" customFormat="false" ht="15" hidden="false" customHeight="false" outlineLevel="0" collapsed="false">
      <c r="A8072" s="0" t="n">
        <v>1.37611158904932</v>
      </c>
      <c r="B8072" s="0" t="n">
        <v>0.939720464020845</v>
      </c>
    </row>
    <row r="8073" customFormat="false" ht="15" hidden="false" customHeight="false" outlineLevel="0" collapsed="false">
      <c r="A8073" s="0" t="n">
        <v>1.22934152121916</v>
      </c>
      <c r="B8073" s="0" t="n">
        <v>1.08921860923842</v>
      </c>
    </row>
    <row r="8074" customFormat="false" ht="15" hidden="false" customHeight="false" outlineLevel="0" collapsed="false">
      <c r="A8074" s="0" t="n">
        <v>3.00146567259008</v>
      </c>
      <c r="B8074" s="0" t="n">
        <v>9.28533850507121</v>
      </c>
    </row>
    <row r="8075" customFormat="false" ht="15" hidden="false" customHeight="false" outlineLevel="0" collapsed="false">
      <c r="A8075" s="0" t="n">
        <v>1.65542846090059</v>
      </c>
      <c r="B8075" s="0" t="n">
        <v>1.8424136005043</v>
      </c>
    </row>
    <row r="8076" customFormat="false" ht="15" hidden="false" customHeight="false" outlineLevel="0" collapsed="false">
      <c r="A8076" s="0" t="n">
        <v>6.30902761146151</v>
      </c>
      <c r="B8076" s="0" t="n">
        <v>5.52554254848822</v>
      </c>
    </row>
    <row r="8077" customFormat="false" ht="15" hidden="false" customHeight="false" outlineLevel="0" collapsed="false">
      <c r="A8077" s="0" t="n">
        <v>3.11151277896456</v>
      </c>
      <c r="B8077" s="0" t="n">
        <v>8.61300210947188</v>
      </c>
    </row>
    <row r="8078" customFormat="false" ht="15" hidden="false" customHeight="false" outlineLevel="0" collapsed="false">
      <c r="A8078" s="0" t="n">
        <v>1.38125339150898</v>
      </c>
      <c r="B8078" s="0" t="n">
        <v>1.45828480600562</v>
      </c>
    </row>
    <row r="8079" customFormat="false" ht="15" hidden="false" customHeight="false" outlineLevel="0" collapsed="false">
      <c r="A8079" s="0" t="n">
        <v>3.21402551523754</v>
      </c>
      <c r="B8079" s="0" t="n">
        <v>8.31550762142441</v>
      </c>
    </row>
    <row r="8080" customFormat="false" ht="15" hidden="false" customHeight="false" outlineLevel="0" collapsed="false">
      <c r="A8080" s="0" t="n">
        <v>3.72785296604887</v>
      </c>
      <c r="B8080" s="0" t="n">
        <v>8.42810923381382</v>
      </c>
    </row>
    <row r="8081" customFormat="false" ht="15" hidden="false" customHeight="false" outlineLevel="0" collapsed="false">
      <c r="A8081" s="0" t="n">
        <v>1.26855079652863</v>
      </c>
      <c r="B8081" s="0" t="n">
        <v>0.515742334978578</v>
      </c>
    </row>
    <row r="8082" customFormat="false" ht="15" hidden="false" customHeight="false" outlineLevel="0" collapsed="false">
      <c r="A8082" s="0" t="n">
        <v>3.6355597476364</v>
      </c>
      <c r="B8082" s="0" t="n">
        <v>8.64202344629356</v>
      </c>
    </row>
    <row r="8083" customFormat="false" ht="15" hidden="false" customHeight="false" outlineLevel="0" collapsed="false">
      <c r="A8083" s="0" t="n">
        <v>3.33936519597625</v>
      </c>
      <c r="B8083" s="0" t="n">
        <v>8.69978210122891</v>
      </c>
    </row>
    <row r="8084" customFormat="false" ht="15" hidden="false" customHeight="false" outlineLevel="0" collapsed="false">
      <c r="A8084" s="0" t="n">
        <v>0.69908674536243</v>
      </c>
      <c r="B8084" s="0" t="n">
        <v>0.469500052055101</v>
      </c>
    </row>
    <row r="8085" customFormat="false" ht="15" hidden="false" customHeight="false" outlineLevel="0" collapsed="false">
      <c r="A8085" s="0" t="n">
        <v>2.99554219392097</v>
      </c>
      <c r="B8085" s="0" t="n">
        <v>8.69656174932206</v>
      </c>
    </row>
    <row r="8086" customFormat="false" ht="15" hidden="false" customHeight="false" outlineLevel="0" collapsed="false">
      <c r="A8086" s="0" t="n">
        <v>1.43028904473333</v>
      </c>
      <c r="B8086" s="0" t="n">
        <v>1.39119632644429</v>
      </c>
    </row>
    <row r="8087" customFormat="false" ht="15" hidden="false" customHeight="false" outlineLevel="0" collapsed="false">
      <c r="A8087" s="0" t="n">
        <v>6.66013555641165</v>
      </c>
      <c r="B8087" s="0" t="n">
        <v>5.31074926070437</v>
      </c>
    </row>
    <row r="8088" customFormat="false" ht="15" hidden="false" customHeight="false" outlineLevel="0" collapsed="false">
      <c r="A8088" s="0" t="n">
        <v>3.2346070200958</v>
      </c>
      <c r="B8088" s="0" t="n">
        <v>8.72729957335297</v>
      </c>
    </row>
    <row r="8089" customFormat="false" ht="15" hidden="false" customHeight="false" outlineLevel="0" collapsed="false">
      <c r="A8089" s="0" t="n">
        <v>6.29675876233702</v>
      </c>
      <c r="B8089" s="0" t="n">
        <v>5.4370036800184</v>
      </c>
    </row>
    <row r="8090" customFormat="false" ht="15" hidden="false" customHeight="false" outlineLevel="0" collapsed="false">
      <c r="A8090" s="0" t="n">
        <v>2.95031596405472</v>
      </c>
      <c r="B8090" s="0" t="n">
        <v>8.78454751182433</v>
      </c>
    </row>
    <row r="8091" customFormat="false" ht="15" hidden="false" customHeight="false" outlineLevel="0" collapsed="false">
      <c r="A8091" s="0" t="n">
        <v>6.60321132777754</v>
      </c>
      <c r="B8091" s="0" t="n">
        <v>5.17858124874493</v>
      </c>
    </row>
    <row r="8092" customFormat="false" ht="15" hidden="false" customHeight="false" outlineLevel="0" collapsed="false">
      <c r="A8092" s="0" t="n">
        <v>1.36066103470968</v>
      </c>
      <c r="B8092" s="0" t="n">
        <v>2.16623737801243</v>
      </c>
    </row>
    <row r="8093" customFormat="false" ht="15" hidden="false" customHeight="false" outlineLevel="0" collapsed="false">
      <c r="A8093" s="0" t="n">
        <v>1.49986060481205</v>
      </c>
      <c r="B8093" s="0" t="n">
        <v>1.64372390678974</v>
      </c>
    </row>
    <row r="8094" customFormat="false" ht="15" hidden="false" customHeight="false" outlineLevel="0" collapsed="false">
      <c r="A8094" s="0" t="n">
        <v>0.309815363432146</v>
      </c>
      <c r="B8094" s="0" t="n">
        <v>0.79081239762818</v>
      </c>
    </row>
    <row r="8095" customFormat="false" ht="15" hidden="false" customHeight="false" outlineLevel="0" collapsed="false">
      <c r="A8095" s="0" t="n">
        <v>2.68335749191877</v>
      </c>
      <c r="B8095" s="0" t="n">
        <v>8.7035144320862</v>
      </c>
    </row>
    <row r="8096" customFormat="false" ht="15" hidden="false" customHeight="false" outlineLevel="0" collapsed="false">
      <c r="A8096" s="0" t="n">
        <v>6.44733880702379</v>
      </c>
      <c r="B8096" s="0" t="n">
        <v>5.77759837071731</v>
      </c>
    </row>
    <row r="8097" customFormat="false" ht="15" hidden="false" customHeight="false" outlineLevel="0" collapsed="false">
      <c r="A8097" s="0" t="n">
        <v>1.30580140938017</v>
      </c>
      <c r="B8097" s="0" t="n">
        <v>1.34922603810923</v>
      </c>
    </row>
    <row r="8098" customFormat="false" ht="15" hidden="false" customHeight="false" outlineLevel="0" collapsed="false">
      <c r="A8098" s="0" t="n">
        <v>6.54446609914277</v>
      </c>
      <c r="B8098" s="0" t="n">
        <v>6.07919936179465</v>
      </c>
    </row>
    <row r="8099" customFormat="false" ht="15" hidden="false" customHeight="false" outlineLevel="0" collapsed="false">
      <c r="A8099" s="0" t="n">
        <v>5.96584362216364</v>
      </c>
      <c r="B8099" s="0" t="n">
        <v>5.18666684061425</v>
      </c>
    </row>
    <row r="8100" customFormat="false" ht="15" hidden="false" customHeight="false" outlineLevel="0" collapsed="false">
      <c r="A8100" s="0" t="n">
        <v>3.4234384474839</v>
      </c>
      <c r="B8100" s="0" t="n">
        <v>8.57711699093301</v>
      </c>
    </row>
    <row r="8101" customFormat="false" ht="15" hidden="false" customHeight="false" outlineLevel="0" collapsed="false">
      <c r="A8101" s="0" t="n">
        <v>6.18404889736954</v>
      </c>
      <c r="B8101" s="0" t="n">
        <v>5.49011138414954</v>
      </c>
    </row>
    <row r="8102" customFormat="false" ht="15" hidden="false" customHeight="false" outlineLevel="0" collapsed="false">
      <c r="A8102" s="0" t="n">
        <v>1.94081684567513</v>
      </c>
      <c r="B8102" s="0" t="n">
        <v>1.09113071670302</v>
      </c>
    </row>
    <row r="8103" customFormat="false" ht="15" hidden="false" customHeight="false" outlineLevel="0" collapsed="false">
      <c r="A8103" s="0" t="n">
        <v>3.12440366257068</v>
      </c>
      <c r="B8103" s="0" t="n">
        <v>8.88815232834345</v>
      </c>
    </row>
    <row r="8104" customFormat="false" ht="15" hidden="false" customHeight="false" outlineLevel="0" collapsed="false">
      <c r="A8104" s="0" t="n">
        <v>6.48355629092417</v>
      </c>
      <c r="B8104" s="0" t="n">
        <v>5.57095529034672</v>
      </c>
    </row>
    <row r="8105" customFormat="false" ht="15" hidden="false" customHeight="false" outlineLevel="0" collapsed="false">
      <c r="A8105" s="0" t="n">
        <v>3.59793323467986</v>
      </c>
      <c r="B8105" s="0" t="n">
        <v>9.15685427371438</v>
      </c>
    </row>
    <row r="8106" customFormat="false" ht="15" hidden="false" customHeight="false" outlineLevel="0" collapsed="false">
      <c r="A8106" s="0" t="n">
        <v>3.16643859633006</v>
      </c>
      <c r="B8106" s="0" t="n">
        <v>8.74932045425454</v>
      </c>
    </row>
    <row r="8107" customFormat="false" ht="15" hidden="false" customHeight="false" outlineLevel="0" collapsed="false">
      <c r="A8107" s="0" t="n">
        <v>6.81055545453792</v>
      </c>
      <c r="B8107" s="0" t="n">
        <v>5.02556159879652</v>
      </c>
    </row>
    <row r="8108" customFormat="false" ht="15" hidden="false" customHeight="false" outlineLevel="0" collapsed="false">
      <c r="A8108" s="0" t="n">
        <v>3.27022512054487</v>
      </c>
      <c r="B8108" s="0" t="n">
        <v>8.90240157245366</v>
      </c>
    </row>
    <row r="8109" customFormat="false" ht="15" hidden="false" customHeight="false" outlineLevel="0" collapsed="false">
      <c r="A8109" s="0" t="n">
        <v>3.48304965160562</v>
      </c>
      <c r="B8109" s="0" t="n">
        <v>9.21494266001262</v>
      </c>
    </row>
    <row r="8110" customFormat="false" ht="15" hidden="false" customHeight="false" outlineLevel="0" collapsed="false">
      <c r="A8110" s="0" t="n">
        <v>6.49323134916929</v>
      </c>
      <c r="B8110" s="0" t="n">
        <v>6.10983334676547</v>
      </c>
    </row>
    <row r="8111" customFormat="false" ht="15" hidden="false" customHeight="false" outlineLevel="0" collapsed="false">
      <c r="A8111" s="0" t="n">
        <v>3.32097527853456</v>
      </c>
      <c r="B8111" s="0" t="n">
        <v>8.20607470826087</v>
      </c>
    </row>
    <row r="8112" customFormat="false" ht="15" hidden="false" customHeight="false" outlineLevel="0" collapsed="false">
      <c r="A8112" s="0" t="n">
        <v>3.247980066499</v>
      </c>
      <c r="B8112" s="0" t="n">
        <v>8.66259388121232</v>
      </c>
    </row>
    <row r="8113" customFormat="false" ht="15" hidden="false" customHeight="false" outlineLevel="0" collapsed="false">
      <c r="A8113" s="0" t="n">
        <v>3.11989187504339</v>
      </c>
      <c r="B8113" s="0" t="n">
        <v>8.78785023897748</v>
      </c>
    </row>
    <row r="8114" customFormat="false" ht="15" hidden="false" customHeight="false" outlineLevel="0" collapsed="false">
      <c r="A8114" s="0" t="n">
        <v>0.977303598279215</v>
      </c>
      <c r="B8114" s="0" t="n">
        <v>1.56601251737266</v>
      </c>
    </row>
    <row r="8115" customFormat="false" ht="15" hidden="false" customHeight="false" outlineLevel="0" collapsed="false">
      <c r="A8115" s="0" t="n">
        <v>6.41471500059986</v>
      </c>
      <c r="B8115" s="0" t="n">
        <v>5.37953682896149</v>
      </c>
    </row>
    <row r="8116" customFormat="false" ht="15" hidden="false" customHeight="false" outlineLevel="0" collapsed="false">
      <c r="A8116" s="0" t="n">
        <v>3.52438676593493</v>
      </c>
      <c r="B8116" s="0" t="n">
        <v>9.16111615117491</v>
      </c>
    </row>
    <row r="8117" customFormat="false" ht="15" hidden="false" customHeight="false" outlineLevel="0" collapsed="false">
      <c r="A8117" s="0" t="n">
        <v>1.23962097868689</v>
      </c>
      <c r="B8117" s="0" t="n">
        <v>1.67953552254481</v>
      </c>
    </row>
    <row r="8118" customFormat="false" ht="15" hidden="false" customHeight="false" outlineLevel="0" collapsed="false">
      <c r="A8118" s="0" t="n">
        <v>6.29478824606963</v>
      </c>
      <c r="B8118" s="0" t="n">
        <v>5.8656676676829</v>
      </c>
    </row>
    <row r="8119" customFormat="false" ht="15" hidden="false" customHeight="false" outlineLevel="0" collapsed="false">
      <c r="A8119" s="0" t="n">
        <v>1.25912895043682</v>
      </c>
      <c r="B8119" s="0" t="n">
        <v>0.738503720455932</v>
      </c>
    </row>
    <row r="8120" customFormat="false" ht="15" hidden="false" customHeight="false" outlineLevel="0" collapsed="false">
      <c r="A8120" s="0" t="n">
        <v>3.36781453327466</v>
      </c>
      <c r="B8120" s="0" t="n">
        <v>9.02223619944752</v>
      </c>
    </row>
    <row r="8121" customFormat="false" ht="15" hidden="false" customHeight="false" outlineLevel="0" collapsed="false">
      <c r="A8121" s="0" t="n">
        <v>5.97287138421709</v>
      </c>
      <c r="B8121" s="0" t="n">
        <v>5.19206989820068</v>
      </c>
    </row>
    <row r="8122" customFormat="false" ht="15" hidden="false" customHeight="false" outlineLevel="0" collapsed="false">
      <c r="A8122" s="0" t="n">
        <v>3.2373329287375</v>
      </c>
      <c r="B8122" s="0" t="n">
        <v>8.43295321025805</v>
      </c>
    </row>
    <row r="8123" customFormat="false" ht="15" hidden="false" customHeight="false" outlineLevel="0" collapsed="false">
      <c r="A8123" s="0" t="n">
        <v>2.81436722488924</v>
      </c>
      <c r="B8123" s="0" t="n">
        <v>7.78327597874223</v>
      </c>
    </row>
    <row r="8124" customFormat="false" ht="15" hidden="false" customHeight="false" outlineLevel="0" collapsed="false">
      <c r="A8124" s="0" t="n">
        <v>2.79367663268574</v>
      </c>
      <c r="B8124" s="0" t="n">
        <v>8.98012990636448</v>
      </c>
    </row>
    <row r="8125" customFormat="false" ht="15" hidden="false" customHeight="false" outlineLevel="0" collapsed="false">
      <c r="A8125" s="0" t="n">
        <v>6.49855938086683</v>
      </c>
      <c r="B8125" s="0" t="n">
        <v>5.59110027318177</v>
      </c>
    </row>
    <row r="8126" customFormat="false" ht="15" hidden="false" customHeight="false" outlineLevel="0" collapsed="false">
      <c r="A8126" s="0" t="n">
        <v>6.57187860265243</v>
      </c>
      <c r="B8126" s="0" t="n">
        <v>5.55525605121646</v>
      </c>
    </row>
    <row r="8127" customFormat="false" ht="15" hidden="false" customHeight="false" outlineLevel="0" collapsed="false">
      <c r="A8127" s="0" t="n">
        <v>1.10786558519259</v>
      </c>
      <c r="B8127" s="0" t="n">
        <v>0.351601549706013</v>
      </c>
    </row>
    <row r="8128" customFormat="false" ht="15" hidden="false" customHeight="false" outlineLevel="0" collapsed="false">
      <c r="A8128" s="0" t="n">
        <v>3.15639939891844</v>
      </c>
      <c r="B8128" s="0" t="n">
        <v>8.28431112655486</v>
      </c>
    </row>
    <row r="8129" customFormat="false" ht="15" hidden="false" customHeight="false" outlineLevel="0" collapsed="false">
      <c r="A8129" s="0" t="n">
        <v>6.1845274775349</v>
      </c>
      <c r="B8129" s="0" t="n">
        <v>6.08221294894671</v>
      </c>
    </row>
    <row r="8130" customFormat="false" ht="15" hidden="false" customHeight="false" outlineLevel="0" collapsed="false">
      <c r="A8130" s="0" t="n">
        <v>2.72929360830294</v>
      </c>
      <c r="B8130" s="0" t="n">
        <v>9.20290698807703</v>
      </c>
    </row>
    <row r="8131" customFormat="false" ht="15" hidden="false" customHeight="false" outlineLevel="0" collapsed="false">
      <c r="A8131" s="0" t="n">
        <v>3.1235276990901</v>
      </c>
      <c r="B8131" s="0" t="n">
        <v>8.95997595218952</v>
      </c>
    </row>
    <row r="8132" customFormat="false" ht="15" hidden="false" customHeight="false" outlineLevel="0" collapsed="false">
      <c r="A8132" s="0" t="n">
        <v>7.1676641559965</v>
      </c>
      <c r="B8132" s="0" t="n">
        <v>5.73065146826888</v>
      </c>
    </row>
    <row r="8133" customFormat="false" ht="15" hidden="false" customHeight="false" outlineLevel="0" collapsed="false">
      <c r="A8133" s="0" t="n">
        <v>1.03055884233136</v>
      </c>
      <c r="B8133" s="0" t="n">
        <v>1.0086883536563</v>
      </c>
    </row>
    <row r="8134" customFormat="false" ht="15" hidden="false" customHeight="false" outlineLevel="0" collapsed="false">
      <c r="A8134" s="0" t="n">
        <v>1.41200717504969</v>
      </c>
      <c r="B8134" s="0" t="n">
        <v>1.77556065466773</v>
      </c>
    </row>
    <row r="8135" customFormat="false" ht="15" hidden="false" customHeight="false" outlineLevel="0" collapsed="false">
      <c r="A8135" s="0" t="n">
        <v>6.69633763181837</v>
      </c>
      <c r="B8135" s="0" t="n">
        <v>5.26491586225736</v>
      </c>
    </row>
    <row r="8136" customFormat="false" ht="15" hidden="false" customHeight="false" outlineLevel="0" collapsed="false">
      <c r="A8136" s="0" t="n">
        <v>1.84474759149915</v>
      </c>
      <c r="B8136" s="0" t="n">
        <v>1.57976713729733</v>
      </c>
    </row>
    <row r="8137" customFormat="false" ht="15" hidden="false" customHeight="false" outlineLevel="0" collapsed="false">
      <c r="A8137" s="0" t="n">
        <v>1.29517529272916</v>
      </c>
      <c r="B8137" s="0" t="n">
        <v>1.13354979850861</v>
      </c>
    </row>
    <row r="8138" customFormat="false" ht="15" hidden="false" customHeight="false" outlineLevel="0" collapsed="false">
      <c r="A8138" s="0" t="n">
        <v>3.39866301163095</v>
      </c>
      <c r="B8138" s="0" t="n">
        <v>8.07276298659133</v>
      </c>
    </row>
    <row r="8139" customFormat="false" ht="15" hidden="false" customHeight="false" outlineLevel="0" collapsed="false">
      <c r="A8139" s="0" t="n">
        <v>6.4519004350688</v>
      </c>
      <c r="B8139" s="0" t="n">
        <v>4.74827919434301</v>
      </c>
    </row>
    <row r="8140" customFormat="false" ht="15" hidden="false" customHeight="false" outlineLevel="0" collapsed="false">
      <c r="A8140" s="0" t="n">
        <v>3.43639353414143</v>
      </c>
      <c r="B8140" s="0" t="n">
        <v>8.70261279213339</v>
      </c>
    </row>
    <row r="8141" customFormat="false" ht="15" hidden="false" customHeight="false" outlineLevel="0" collapsed="false">
      <c r="A8141" s="0" t="n">
        <v>6.55313332435465</v>
      </c>
      <c r="B8141" s="0" t="n">
        <v>5.70334829122827</v>
      </c>
    </row>
    <row r="8142" customFormat="false" ht="15" hidden="false" customHeight="false" outlineLevel="0" collapsed="false">
      <c r="A8142" s="0" t="n">
        <v>1.02786592482324</v>
      </c>
      <c r="B8142" s="0" t="n">
        <v>1.40923553708132</v>
      </c>
    </row>
    <row r="8143" customFormat="false" ht="15" hidden="false" customHeight="false" outlineLevel="0" collapsed="false">
      <c r="A8143" s="0" t="n">
        <v>4.07950369706317</v>
      </c>
      <c r="B8143" s="0" t="n">
        <v>8.42988632983527</v>
      </c>
    </row>
    <row r="8144" customFormat="false" ht="15" hidden="false" customHeight="false" outlineLevel="0" collapsed="false">
      <c r="A8144" s="0" t="n">
        <v>6.54790550905545</v>
      </c>
      <c r="B8144" s="0" t="n">
        <v>5.70918722033267</v>
      </c>
    </row>
    <row r="8145" customFormat="false" ht="15" hidden="false" customHeight="false" outlineLevel="0" collapsed="false">
      <c r="A8145" s="0" t="n">
        <v>0.859027866269013</v>
      </c>
      <c r="B8145" s="0" t="n">
        <v>1.08989464438323</v>
      </c>
    </row>
    <row r="8146" customFormat="false" ht="15" hidden="false" customHeight="false" outlineLevel="0" collapsed="false">
      <c r="A8146" s="0" t="n">
        <v>4.10865882290746</v>
      </c>
      <c r="B8146" s="0" t="n">
        <v>8.85421983554893</v>
      </c>
    </row>
    <row r="8147" customFormat="false" ht="15" hidden="false" customHeight="false" outlineLevel="0" collapsed="false">
      <c r="A8147" s="0" t="n">
        <v>1.75179101533808</v>
      </c>
      <c r="B8147" s="0" t="n">
        <v>2.21276703809123</v>
      </c>
    </row>
    <row r="8148" customFormat="false" ht="15" hidden="false" customHeight="false" outlineLevel="0" collapsed="false">
      <c r="A8148" s="0" t="n">
        <v>3.45361915560002</v>
      </c>
      <c r="B8148" s="0" t="n">
        <v>8.78033154027515</v>
      </c>
    </row>
    <row r="8149" customFormat="false" ht="15" hidden="false" customHeight="false" outlineLevel="0" collapsed="false">
      <c r="A8149" s="0" t="n">
        <v>3.54589804279183</v>
      </c>
      <c r="B8149" s="0" t="n">
        <v>8.85792733052427</v>
      </c>
    </row>
    <row r="8150" customFormat="false" ht="15" hidden="false" customHeight="false" outlineLevel="0" collapsed="false">
      <c r="A8150" s="0" t="n">
        <v>3.21175628090433</v>
      </c>
      <c r="B8150" s="0" t="n">
        <v>8.78409123720313</v>
      </c>
    </row>
    <row r="8151" customFormat="false" ht="15" hidden="false" customHeight="false" outlineLevel="0" collapsed="false">
      <c r="A8151" s="0" t="n">
        <v>3.50089193174446</v>
      </c>
      <c r="B8151" s="0" t="n">
        <v>8.29358849419958</v>
      </c>
    </row>
    <row r="8152" customFormat="false" ht="15" hidden="false" customHeight="false" outlineLevel="0" collapsed="false">
      <c r="A8152" s="0" t="n">
        <v>6.94292021485549</v>
      </c>
      <c r="B8152" s="0" t="n">
        <v>5.41606965031948</v>
      </c>
    </row>
    <row r="8153" customFormat="false" ht="15" hidden="false" customHeight="false" outlineLevel="0" collapsed="false">
      <c r="A8153" s="0" t="n">
        <v>6.69989728478823</v>
      </c>
      <c r="B8153" s="0" t="n">
        <v>5.15273662557341</v>
      </c>
    </row>
    <row r="8154" customFormat="false" ht="15" hidden="false" customHeight="false" outlineLevel="0" collapsed="false">
      <c r="A8154" s="0" t="n">
        <v>6.12517784364819</v>
      </c>
      <c r="B8154" s="0" t="n">
        <v>5.32784140280838</v>
      </c>
    </row>
    <row r="8155" customFormat="false" ht="15" hidden="false" customHeight="false" outlineLevel="0" collapsed="false">
      <c r="A8155" s="0" t="n">
        <v>2.84471322370157</v>
      </c>
      <c r="B8155" s="0" t="n">
        <v>8.73495316122944</v>
      </c>
    </row>
    <row r="8156" customFormat="false" ht="15" hidden="false" customHeight="false" outlineLevel="0" collapsed="false">
      <c r="A8156" s="0" t="n">
        <v>3.35974952095552</v>
      </c>
      <c r="B8156" s="0" t="n">
        <v>8.99806713073111</v>
      </c>
    </row>
    <row r="8157" customFormat="false" ht="15" hidden="false" customHeight="false" outlineLevel="0" collapsed="false">
      <c r="A8157" s="0" t="n">
        <v>5.88978409011704</v>
      </c>
      <c r="B8157" s="0" t="n">
        <v>4.98190813839699</v>
      </c>
    </row>
    <row r="8158" customFormat="false" ht="15" hidden="false" customHeight="false" outlineLevel="0" collapsed="false">
      <c r="A8158" s="0" t="n">
        <v>3.60637896375136</v>
      </c>
      <c r="B8158" s="0" t="n">
        <v>8.50505608281775</v>
      </c>
    </row>
    <row r="8159" customFormat="false" ht="15" hidden="false" customHeight="false" outlineLevel="0" collapsed="false">
      <c r="A8159" s="0" t="n">
        <v>1.78669651337233</v>
      </c>
      <c r="B8159" s="0" t="n">
        <v>1.04806271100821</v>
      </c>
    </row>
    <row r="8160" customFormat="false" ht="15" hidden="false" customHeight="false" outlineLevel="0" collapsed="false">
      <c r="A8160" s="0" t="n">
        <v>6.48804414080365</v>
      </c>
      <c r="B8160" s="0" t="n">
        <v>6.27639940074223</v>
      </c>
    </row>
    <row r="8161" customFormat="false" ht="15" hidden="false" customHeight="false" outlineLevel="0" collapsed="false">
      <c r="A8161" s="0" t="n">
        <v>3.06331020851325</v>
      </c>
      <c r="B8161" s="0" t="n">
        <v>8.58310795858525</v>
      </c>
    </row>
    <row r="8162" customFormat="false" ht="15" hidden="false" customHeight="false" outlineLevel="0" collapsed="false">
      <c r="A8162" s="0" t="n">
        <v>2.94494308367618</v>
      </c>
      <c r="B8162" s="0" t="n">
        <v>9.01705335886956</v>
      </c>
    </row>
    <row r="8163" customFormat="false" ht="15" hidden="false" customHeight="false" outlineLevel="0" collapsed="false">
      <c r="A8163" s="0" t="n">
        <v>1.34895987363538</v>
      </c>
      <c r="B8163" s="0" t="n">
        <v>1.45610926076731</v>
      </c>
    </row>
    <row r="8164" customFormat="false" ht="15" hidden="false" customHeight="false" outlineLevel="0" collapsed="false">
      <c r="A8164" s="0" t="n">
        <v>3.15147601410711</v>
      </c>
      <c r="B8164" s="0" t="n">
        <v>8.24884287893284</v>
      </c>
    </row>
    <row r="8165" customFormat="false" ht="15" hidden="false" customHeight="false" outlineLevel="0" collapsed="false">
      <c r="A8165" s="0" t="n">
        <v>7.38880611963889</v>
      </c>
      <c r="B8165" s="0" t="n">
        <v>4.97094516627232</v>
      </c>
    </row>
    <row r="8166" customFormat="false" ht="15" hidden="false" customHeight="false" outlineLevel="0" collapsed="false">
      <c r="A8166" s="0" t="n">
        <v>1.49969011673173</v>
      </c>
      <c r="B8166" s="0" t="n">
        <v>1.56369866416974</v>
      </c>
    </row>
    <row r="8167" customFormat="false" ht="15" hidden="false" customHeight="false" outlineLevel="0" collapsed="false">
      <c r="A8167" s="0" t="n">
        <v>1.75939623007985</v>
      </c>
      <c r="B8167" s="0" t="n">
        <v>1.13060575660321</v>
      </c>
    </row>
    <row r="8168" customFormat="false" ht="15" hidden="false" customHeight="false" outlineLevel="0" collapsed="false">
      <c r="A8168" s="0" t="n">
        <v>1.12901521049891</v>
      </c>
      <c r="B8168" s="0" t="n">
        <v>0.95477364945874</v>
      </c>
    </row>
    <row r="8169" customFormat="false" ht="15" hidden="false" customHeight="false" outlineLevel="0" collapsed="false">
      <c r="A8169" s="0" t="n">
        <v>1.66977116554584</v>
      </c>
      <c r="B8169" s="0" t="n">
        <v>1.4049775169677</v>
      </c>
    </row>
    <row r="8170" customFormat="false" ht="15" hidden="false" customHeight="false" outlineLevel="0" collapsed="false">
      <c r="A8170" s="0" t="n">
        <v>6.86202441646652</v>
      </c>
      <c r="B8170" s="0" t="n">
        <v>5.85444892498483</v>
      </c>
    </row>
    <row r="8171" customFormat="false" ht="15" hidden="false" customHeight="false" outlineLevel="0" collapsed="false">
      <c r="A8171" s="0" t="n">
        <v>3.03494273683449</v>
      </c>
      <c r="B8171" s="0" t="n">
        <v>9.12208051161441</v>
      </c>
    </row>
    <row r="8172" customFormat="false" ht="15" hidden="false" customHeight="false" outlineLevel="0" collapsed="false">
      <c r="A8172" s="0" t="n">
        <v>1.15592167844433</v>
      </c>
      <c r="B8172" s="0" t="n">
        <v>1.75706091317739</v>
      </c>
    </row>
    <row r="8173" customFormat="false" ht="15" hidden="false" customHeight="false" outlineLevel="0" collapsed="false">
      <c r="A8173" s="0" t="n">
        <v>3.04604099451774</v>
      </c>
      <c r="B8173" s="0" t="n">
        <v>8.98224315132771</v>
      </c>
    </row>
    <row r="8174" customFormat="false" ht="15" hidden="false" customHeight="false" outlineLevel="0" collapsed="false">
      <c r="A8174" s="0" t="n">
        <v>4.12783785729986</v>
      </c>
      <c r="B8174" s="0" t="n">
        <v>8.79905603607237</v>
      </c>
    </row>
    <row r="8175" customFormat="false" ht="15" hidden="false" customHeight="false" outlineLevel="0" collapsed="false">
      <c r="A8175" s="0" t="n">
        <v>6.5482199779857</v>
      </c>
      <c r="B8175" s="0" t="n">
        <v>5.73901666622183</v>
      </c>
    </row>
    <row r="8176" customFormat="false" ht="15" hidden="false" customHeight="false" outlineLevel="0" collapsed="false">
      <c r="A8176" s="0" t="n">
        <v>6.81878244595745</v>
      </c>
      <c r="B8176" s="0" t="n">
        <v>5.36271921003577</v>
      </c>
    </row>
    <row r="8177" customFormat="false" ht="15" hidden="false" customHeight="false" outlineLevel="0" collapsed="false">
      <c r="A8177" s="0" t="n">
        <v>6.42542868137294</v>
      </c>
      <c r="B8177" s="0" t="n">
        <v>4.69941734506161</v>
      </c>
    </row>
    <row r="8178" customFormat="false" ht="15" hidden="false" customHeight="false" outlineLevel="0" collapsed="false">
      <c r="A8178" s="0" t="n">
        <v>1.21401488465091</v>
      </c>
      <c r="B8178" s="0" t="n">
        <v>1.65446322581565</v>
      </c>
    </row>
    <row r="8179" customFormat="false" ht="15" hidden="false" customHeight="false" outlineLevel="0" collapsed="false">
      <c r="A8179" s="0" t="n">
        <v>3.27491316794493</v>
      </c>
      <c r="B8179" s="0" t="n">
        <v>8.58595125291882</v>
      </c>
    </row>
    <row r="8180" customFormat="false" ht="15" hidden="false" customHeight="false" outlineLevel="0" collapsed="false">
      <c r="A8180" s="0" t="n">
        <v>3.58474769590816</v>
      </c>
      <c r="B8180" s="0" t="n">
        <v>7.98696797039004</v>
      </c>
    </row>
    <row r="8181" customFormat="false" ht="15" hidden="false" customHeight="false" outlineLevel="0" collapsed="false">
      <c r="A8181" s="0" t="n">
        <v>1.56836590263442</v>
      </c>
      <c r="B8181" s="0" t="n">
        <v>1.70904760467634</v>
      </c>
    </row>
    <row r="8182" customFormat="false" ht="15" hidden="false" customHeight="false" outlineLevel="0" collapsed="false">
      <c r="A8182" s="0" t="n">
        <v>7.19152930337471</v>
      </c>
      <c r="B8182" s="0" t="n">
        <v>5.72347475997242</v>
      </c>
    </row>
    <row r="8183" customFormat="false" ht="15" hidden="false" customHeight="false" outlineLevel="0" collapsed="false">
      <c r="A8183" s="0" t="n">
        <v>1.62431636404377</v>
      </c>
      <c r="B8183" s="0" t="n">
        <v>1.37438200286239</v>
      </c>
    </row>
    <row r="8184" customFormat="false" ht="15" hidden="false" customHeight="false" outlineLevel="0" collapsed="false">
      <c r="A8184" s="0" t="n">
        <v>3.11340082663815</v>
      </c>
      <c r="B8184" s="0" t="n">
        <v>8.66717346159604</v>
      </c>
    </row>
    <row r="8185" customFormat="false" ht="15" hidden="false" customHeight="false" outlineLevel="0" collapsed="false">
      <c r="A8185" s="0" t="n">
        <v>6.73640289716938</v>
      </c>
      <c r="B8185" s="0" t="n">
        <v>5.61200339754386</v>
      </c>
    </row>
    <row r="8186" customFormat="false" ht="15" hidden="false" customHeight="false" outlineLevel="0" collapsed="false">
      <c r="A8186" s="0" t="n">
        <v>7.21295121215825</v>
      </c>
      <c r="B8186" s="0" t="n">
        <v>5.38905435357395</v>
      </c>
    </row>
    <row r="8187" customFormat="false" ht="15" hidden="false" customHeight="false" outlineLevel="0" collapsed="false">
      <c r="A8187" s="0" t="n">
        <v>6.97911797303872</v>
      </c>
      <c r="B8187" s="0" t="n">
        <v>5.64946936475143</v>
      </c>
    </row>
    <row r="8188" customFormat="false" ht="15" hidden="false" customHeight="false" outlineLevel="0" collapsed="false">
      <c r="A8188" s="0" t="n">
        <v>0.851743396773629</v>
      </c>
      <c r="B8188" s="0" t="n">
        <v>1.38180626597553</v>
      </c>
    </row>
    <row r="8189" customFormat="false" ht="15" hidden="false" customHeight="false" outlineLevel="0" collapsed="false">
      <c r="A8189" s="0" t="n">
        <v>0.983725707599213</v>
      </c>
      <c r="B8189" s="0" t="n">
        <v>1.4259615479123</v>
      </c>
    </row>
    <row r="8190" customFormat="false" ht="15" hidden="false" customHeight="false" outlineLevel="0" collapsed="false">
      <c r="A8190" s="0" t="n">
        <v>6.1621344163972</v>
      </c>
      <c r="B8190" s="0" t="n">
        <v>5.03442737360583</v>
      </c>
    </row>
    <row r="8191" customFormat="false" ht="15" hidden="false" customHeight="false" outlineLevel="0" collapsed="false">
      <c r="A8191" s="0" t="n">
        <v>6.38946663245317</v>
      </c>
      <c r="B8191" s="0" t="n">
        <v>5.44426249539144</v>
      </c>
    </row>
    <row r="8192" customFormat="false" ht="15" hidden="false" customHeight="false" outlineLevel="0" collapsed="false">
      <c r="A8192" s="0" t="n">
        <v>7.18906526565359</v>
      </c>
      <c r="B8192" s="0" t="n">
        <v>5.81443388650187</v>
      </c>
    </row>
    <row r="8193" customFormat="false" ht="15" hidden="false" customHeight="false" outlineLevel="0" collapsed="false">
      <c r="A8193" s="0" t="n">
        <v>2.92602437263462</v>
      </c>
      <c r="B8193" s="0" t="n">
        <v>8.64016023118908</v>
      </c>
    </row>
    <row r="8194" customFormat="false" ht="15" hidden="false" customHeight="false" outlineLevel="0" collapsed="false">
      <c r="A8194" s="0" t="n">
        <v>6.60359740246444</v>
      </c>
      <c r="B8194" s="0" t="n">
        <v>5.6685395182857</v>
      </c>
    </row>
    <row r="8195" customFormat="false" ht="15" hidden="false" customHeight="false" outlineLevel="0" collapsed="false">
      <c r="A8195" s="0" t="n">
        <v>0.832184250261793</v>
      </c>
      <c r="B8195" s="0" t="n">
        <v>0.631140465447167</v>
      </c>
    </row>
    <row r="8196" customFormat="false" ht="15" hidden="false" customHeight="false" outlineLevel="0" collapsed="false">
      <c r="A8196" s="0" t="n">
        <v>1.39592422078536</v>
      </c>
      <c r="B8196" s="0" t="n">
        <v>1.21551126014628</v>
      </c>
    </row>
    <row r="8197" customFormat="false" ht="15" hidden="false" customHeight="false" outlineLevel="0" collapsed="false">
      <c r="A8197" s="0" t="n">
        <v>7.0804027861035</v>
      </c>
      <c r="B8197" s="0" t="n">
        <v>4.57576579073718</v>
      </c>
    </row>
    <row r="8198" customFormat="false" ht="15" hidden="false" customHeight="false" outlineLevel="0" collapsed="false">
      <c r="A8198" s="0" t="n">
        <v>1.14919022210309</v>
      </c>
      <c r="B8198" s="0" t="n">
        <v>1.53647184829364</v>
      </c>
    </row>
    <row r="8199" customFormat="false" ht="15" hidden="false" customHeight="false" outlineLevel="0" collapsed="false">
      <c r="A8199" s="0" t="n">
        <v>1.58910689348315</v>
      </c>
      <c r="B8199" s="0" t="n">
        <v>1.28558162156861</v>
      </c>
    </row>
    <row r="8200" customFormat="false" ht="15" hidden="false" customHeight="false" outlineLevel="0" collapsed="false">
      <c r="A8200" s="0" t="n">
        <v>6.84890662512074</v>
      </c>
      <c r="B8200" s="0" t="n">
        <v>5.76931622875971</v>
      </c>
    </row>
    <row r="8201" customFormat="false" ht="15" hidden="false" customHeight="false" outlineLevel="0" collapsed="false">
      <c r="A8201" s="0" t="n">
        <v>1.19657841453275</v>
      </c>
      <c r="B8201" s="0" t="n">
        <v>1.08872933666773</v>
      </c>
    </row>
    <row r="8202" customFormat="false" ht="15" hidden="false" customHeight="false" outlineLevel="0" collapsed="false">
      <c r="A8202" s="0" t="n">
        <v>3.14984594217966</v>
      </c>
      <c r="B8202" s="0" t="n">
        <v>8.3338703004353</v>
      </c>
    </row>
    <row r="8203" customFormat="false" ht="15" hidden="false" customHeight="false" outlineLevel="0" collapsed="false">
      <c r="A8203" s="0" t="n">
        <v>3.3669579133582</v>
      </c>
      <c r="B8203" s="0" t="n">
        <v>8.25891503363238</v>
      </c>
    </row>
    <row r="8204" customFormat="false" ht="15" hidden="false" customHeight="false" outlineLevel="0" collapsed="false">
      <c r="A8204" s="0" t="n">
        <v>0.606487499355977</v>
      </c>
      <c r="B8204" s="0" t="n">
        <v>0.691349882011574</v>
      </c>
    </row>
    <row r="8205" customFormat="false" ht="15" hidden="false" customHeight="false" outlineLevel="0" collapsed="false">
      <c r="A8205" s="0" t="n">
        <v>3.0906787089014</v>
      </c>
      <c r="B8205" s="0" t="n">
        <v>8.91283806916433</v>
      </c>
    </row>
    <row r="8206" customFormat="false" ht="15" hidden="false" customHeight="false" outlineLevel="0" collapsed="false">
      <c r="A8206" s="0" t="n">
        <v>0.795273369702079</v>
      </c>
      <c r="B8206" s="0" t="n">
        <v>2.19096320139941</v>
      </c>
    </row>
    <row r="8207" customFormat="false" ht="15" hidden="false" customHeight="false" outlineLevel="0" collapsed="false">
      <c r="A8207" s="0" t="n">
        <v>3.1673177065223</v>
      </c>
      <c r="B8207" s="0" t="n">
        <v>8.61755946862809</v>
      </c>
    </row>
    <row r="8208" customFormat="false" ht="15" hidden="false" customHeight="false" outlineLevel="0" collapsed="false">
      <c r="A8208" s="0" t="n">
        <v>6.25924625522094</v>
      </c>
      <c r="B8208" s="0" t="n">
        <v>5.27787895991889</v>
      </c>
    </row>
    <row r="8209" customFormat="false" ht="15" hidden="false" customHeight="false" outlineLevel="0" collapsed="false">
      <c r="A8209" s="0" t="n">
        <v>3.20762129653664</v>
      </c>
      <c r="B8209" s="0" t="n">
        <v>8.12857565108382</v>
      </c>
    </row>
    <row r="8210" customFormat="false" ht="15" hidden="false" customHeight="false" outlineLevel="0" collapsed="false">
      <c r="A8210" s="0" t="n">
        <v>1.17473072893127</v>
      </c>
      <c r="B8210" s="0" t="n">
        <v>1.38617160414204</v>
      </c>
    </row>
    <row r="8211" customFormat="false" ht="15" hidden="false" customHeight="false" outlineLevel="0" collapsed="false">
      <c r="A8211" s="0" t="n">
        <v>1.16978167544841</v>
      </c>
      <c r="B8211" s="0" t="n">
        <v>0.97606501414186</v>
      </c>
    </row>
    <row r="8212" customFormat="false" ht="15" hidden="false" customHeight="false" outlineLevel="0" collapsed="false">
      <c r="A8212" s="0" t="n">
        <v>3.32303531946928</v>
      </c>
      <c r="B8212" s="0" t="n">
        <v>8.93855207606428</v>
      </c>
    </row>
    <row r="8213" customFormat="false" ht="15" hidden="false" customHeight="false" outlineLevel="0" collapsed="false">
      <c r="A8213" s="0" t="n">
        <v>1.11541922505584</v>
      </c>
      <c r="B8213" s="0" t="n">
        <v>1.50638886942817</v>
      </c>
    </row>
    <row r="8214" customFormat="false" ht="15" hidden="false" customHeight="false" outlineLevel="0" collapsed="false">
      <c r="A8214" s="0" t="n">
        <v>2.85104842218864</v>
      </c>
      <c r="B8214" s="0" t="n">
        <v>8.45709033158401</v>
      </c>
    </row>
    <row r="8215" customFormat="false" ht="15" hidden="false" customHeight="false" outlineLevel="0" collapsed="false">
      <c r="A8215" s="0" t="n">
        <v>1.77609787593782</v>
      </c>
      <c r="B8215" s="0" t="n">
        <v>0.545141420855251</v>
      </c>
    </row>
    <row r="8216" customFormat="false" ht="15" hidden="false" customHeight="false" outlineLevel="0" collapsed="false">
      <c r="A8216" s="0" t="n">
        <v>1.81685474503664</v>
      </c>
      <c r="B8216" s="0" t="n">
        <v>0.776868321634111</v>
      </c>
    </row>
    <row r="8217" customFormat="false" ht="15" hidden="false" customHeight="false" outlineLevel="0" collapsed="false">
      <c r="A8217" s="0" t="n">
        <v>6.72608054142405</v>
      </c>
      <c r="B8217" s="0" t="n">
        <v>5.74986266844171</v>
      </c>
    </row>
    <row r="8218" customFormat="false" ht="15" hidden="false" customHeight="false" outlineLevel="0" collapsed="false">
      <c r="A8218" s="0" t="n">
        <v>6.53542077454359</v>
      </c>
      <c r="B8218" s="0" t="n">
        <v>5.33191678546193</v>
      </c>
    </row>
    <row r="8219" customFormat="false" ht="15" hidden="false" customHeight="false" outlineLevel="0" collapsed="false">
      <c r="A8219" s="0" t="n">
        <v>2.07565824708422</v>
      </c>
      <c r="B8219" s="0" t="n">
        <v>1.2543687697754</v>
      </c>
    </row>
    <row r="8220" customFormat="false" ht="15" hidden="false" customHeight="false" outlineLevel="0" collapsed="false">
      <c r="A8220" s="0" t="n">
        <v>2.77887928200828</v>
      </c>
      <c r="B8220" s="0" t="n">
        <v>8.72798252582955</v>
      </c>
    </row>
    <row r="8221" customFormat="false" ht="15" hidden="false" customHeight="false" outlineLevel="0" collapsed="false">
      <c r="A8221" s="0" t="n">
        <v>1.82650416220447</v>
      </c>
      <c r="B8221" s="0" t="n">
        <v>1.22248434544673</v>
      </c>
    </row>
    <row r="8222" customFormat="false" ht="15" hidden="false" customHeight="false" outlineLevel="0" collapsed="false">
      <c r="A8222" s="0" t="n">
        <v>6.73810524693688</v>
      </c>
      <c r="B8222" s="0" t="n">
        <v>5.63371935592859</v>
      </c>
    </row>
    <row r="8223" customFormat="false" ht="15" hidden="false" customHeight="false" outlineLevel="0" collapsed="false">
      <c r="A8223" s="0" t="n">
        <v>1.06113700226905</v>
      </c>
      <c r="B8223" s="0" t="n">
        <v>0.636251708814431</v>
      </c>
    </row>
    <row r="8224" customFormat="false" ht="15" hidden="false" customHeight="false" outlineLevel="0" collapsed="false">
      <c r="A8224" s="0" t="n">
        <v>6.98461078659384</v>
      </c>
      <c r="B8224" s="0" t="n">
        <v>5.27169677397951</v>
      </c>
    </row>
    <row r="8225" customFormat="false" ht="15" hidden="false" customHeight="false" outlineLevel="0" collapsed="false">
      <c r="A8225" s="0" t="n">
        <v>6.32284170508543</v>
      </c>
      <c r="B8225" s="0" t="n">
        <v>5.70197155257929</v>
      </c>
    </row>
    <row r="8226" customFormat="false" ht="15" hidden="false" customHeight="false" outlineLevel="0" collapsed="false">
      <c r="A8226" s="0" t="n">
        <v>6.64932841387881</v>
      </c>
      <c r="B8226" s="0" t="n">
        <v>5.24833680410796</v>
      </c>
    </row>
    <row r="8227" customFormat="false" ht="15" hidden="false" customHeight="false" outlineLevel="0" collapsed="false">
      <c r="A8227" s="0" t="n">
        <v>6.75475778981448</v>
      </c>
      <c r="B8227" s="0" t="n">
        <v>5.90157023262355</v>
      </c>
    </row>
    <row r="8228" customFormat="false" ht="15" hidden="false" customHeight="false" outlineLevel="0" collapsed="false">
      <c r="A8228" s="0" t="n">
        <v>7.06789946451612</v>
      </c>
      <c r="B8228" s="0" t="n">
        <v>4.75041817313786</v>
      </c>
    </row>
    <row r="8229" customFormat="false" ht="15" hidden="false" customHeight="false" outlineLevel="0" collapsed="false">
      <c r="A8229" s="0" t="n">
        <v>6.20812308531102</v>
      </c>
      <c r="B8229" s="0" t="n">
        <v>5.60750719955468</v>
      </c>
    </row>
    <row r="8230" customFormat="false" ht="15" hidden="false" customHeight="false" outlineLevel="0" collapsed="false">
      <c r="A8230" s="0" t="n">
        <v>6.48009580067388</v>
      </c>
      <c r="B8230" s="0" t="n">
        <v>5.46178089689946</v>
      </c>
    </row>
    <row r="8231" customFormat="false" ht="15" hidden="false" customHeight="false" outlineLevel="0" collapsed="false">
      <c r="A8231" s="0" t="n">
        <v>0.711686763287412</v>
      </c>
      <c r="B8231" s="0" t="n">
        <v>1.01264172238707</v>
      </c>
    </row>
    <row r="8232" customFormat="false" ht="15" hidden="false" customHeight="false" outlineLevel="0" collapsed="false">
      <c r="A8232" s="0" t="n">
        <v>3.28969216963505</v>
      </c>
      <c r="B8232" s="0" t="n">
        <v>8.16742280618849</v>
      </c>
    </row>
    <row r="8233" customFormat="false" ht="15" hidden="false" customHeight="false" outlineLevel="0" collapsed="false">
      <c r="A8233" s="0" t="n">
        <v>6.20038231162004</v>
      </c>
      <c r="B8233" s="0" t="n">
        <v>5.50318758883186</v>
      </c>
    </row>
    <row r="8234" customFormat="false" ht="15" hidden="false" customHeight="false" outlineLevel="0" collapsed="false">
      <c r="A8234" s="0" t="n">
        <v>2.49654552109686</v>
      </c>
      <c r="B8234" s="0" t="n">
        <v>8.4963082131128</v>
      </c>
    </row>
    <row r="8235" customFormat="false" ht="15" hidden="false" customHeight="false" outlineLevel="0" collapsed="false">
      <c r="A8235" s="0" t="n">
        <v>5.98409702973572</v>
      </c>
      <c r="B8235" s="0" t="n">
        <v>5.4423092824372</v>
      </c>
    </row>
    <row r="8236" customFormat="false" ht="15" hidden="false" customHeight="false" outlineLevel="0" collapsed="false">
      <c r="A8236" s="0" t="n">
        <v>0.2538073961305</v>
      </c>
      <c r="B8236" s="0" t="n">
        <v>1.3963157402331</v>
      </c>
    </row>
    <row r="8237" customFormat="false" ht="15" hidden="false" customHeight="false" outlineLevel="0" collapsed="false">
      <c r="A8237" s="0" t="n">
        <v>3.51209367038453</v>
      </c>
      <c r="B8237" s="0" t="n">
        <v>8.77341786167406</v>
      </c>
    </row>
    <row r="8238" customFormat="false" ht="15" hidden="false" customHeight="false" outlineLevel="0" collapsed="false">
      <c r="A8238" s="0" t="n">
        <v>2.48278276549714</v>
      </c>
      <c r="B8238" s="0" t="n">
        <v>8.61840271125295</v>
      </c>
    </row>
    <row r="8239" customFormat="false" ht="15" hidden="false" customHeight="false" outlineLevel="0" collapsed="false">
      <c r="A8239" s="0" t="n">
        <v>3.51236888483201</v>
      </c>
      <c r="B8239" s="0" t="n">
        <v>8.52947443092176</v>
      </c>
    </row>
    <row r="8240" customFormat="false" ht="15" hidden="false" customHeight="false" outlineLevel="0" collapsed="false">
      <c r="A8240" s="0" t="n">
        <v>6.63181203616105</v>
      </c>
      <c r="B8240" s="0" t="n">
        <v>5.41601442844311</v>
      </c>
    </row>
    <row r="8241" customFormat="false" ht="15" hidden="false" customHeight="false" outlineLevel="0" collapsed="false">
      <c r="A8241" s="0" t="n">
        <v>3.30725810104422</v>
      </c>
      <c r="B8241" s="0" t="n">
        <v>8.67750277086464</v>
      </c>
    </row>
    <row r="8242" customFormat="false" ht="15" hidden="false" customHeight="false" outlineLevel="0" collapsed="false">
      <c r="A8242" s="0" t="n">
        <v>1.15727346135771</v>
      </c>
      <c r="B8242" s="0" t="n">
        <v>1.30088181164537</v>
      </c>
    </row>
    <row r="8243" customFormat="false" ht="15" hidden="false" customHeight="false" outlineLevel="0" collapsed="false">
      <c r="A8243" s="0" t="n">
        <v>0.994651593500453</v>
      </c>
      <c r="B8243" s="0" t="n">
        <v>1.14935365329786</v>
      </c>
    </row>
    <row r="8244" customFormat="false" ht="15" hidden="false" customHeight="false" outlineLevel="0" collapsed="false">
      <c r="A8244" s="0" t="n">
        <v>3.51051869245282</v>
      </c>
      <c r="B8244" s="0" t="n">
        <v>8.43323894553055</v>
      </c>
    </row>
    <row r="8245" customFormat="false" ht="15" hidden="false" customHeight="false" outlineLevel="0" collapsed="false">
      <c r="A8245" s="0" t="n">
        <v>6.54669348966975</v>
      </c>
      <c r="B8245" s="0" t="n">
        <v>5.42310651563914</v>
      </c>
    </row>
    <row r="8246" customFormat="false" ht="15" hidden="false" customHeight="false" outlineLevel="0" collapsed="false">
      <c r="A8246" s="0" t="n">
        <v>2.74487961863378</v>
      </c>
      <c r="B8246" s="0" t="n">
        <v>9.20254419725656</v>
      </c>
    </row>
    <row r="8247" customFormat="false" ht="15" hidden="false" customHeight="false" outlineLevel="0" collapsed="false">
      <c r="A8247" s="0" t="n">
        <v>6.46004832969937</v>
      </c>
      <c r="B8247" s="0" t="n">
        <v>5.80732053169811</v>
      </c>
    </row>
    <row r="8248" customFormat="false" ht="15" hidden="false" customHeight="false" outlineLevel="0" collapsed="false">
      <c r="A8248" s="0" t="n">
        <v>1.15908869837919</v>
      </c>
      <c r="B8248" s="0" t="n">
        <v>1.63140302217057</v>
      </c>
    </row>
    <row r="8249" customFormat="false" ht="15" hidden="false" customHeight="false" outlineLevel="0" collapsed="false">
      <c r="A8249" s="0" t="n">
        <v>1.19536880444021</v>
      </c>
      <c r="B8249" s="0" t="n">
        <v>1.03182318523301</v>
      </c>
    </row>
    <row r="8250" customFormat="false" ht="15" hidden="false" customHeight="false" outlineLevel="0" collapsed="false">
      <c r="A8250" s="0" t="n">
        <v>0.947989213887353</v>
      </c>
      <c r="B8250" s="0" t="n">
        <v>1.83729743768725</v>
      </c>
    </row>
    <row r="8251" customFormat="false" ht="15" hidden="false" customHeight="false" outlineLevel="0" collapsed="false">
      <c r="A8251" s="0" t="n">
        <v>5.83483220106109</v>
      </c>
      <c r="B8251" s="0" t="n">
        <v>5.31428252874358</v>
      </c>
    </row>
    <row r="8252" customFormat="false" ht="15" hidden="false" customHeight="false" outlineLevel="0" collapsed="false">
      <c r="A8252" s="0" t="n">
        <v>3.25132370572178</v>
      </c>
      <c r="B8252" s="0" t="n">
        <v>9.03552608091894</v>
      </c>
    </row>
    <row r="8253" customFormat="false" ht="15" hidden="false" customHeight="false" outlineLevel="0" collapsed="false">
      <c r="A8253" s="0" t="n">
        <v>6.2422167762345</v>
      </c>
      <c r="B8253" s="0" t="n">
        <v>5.38946864023294</v>
      </c>
    </row>
    <row r="8254" customFormat="false" ht="15" hidden="false" customHeight="false" outlineLevel="0" collapsed="false">
      <c r="A8254" s="0" t="n">
        <v>1.33524044773901</v>
      </c>
      <c r="B8254" s="0" t="n">
        <v>0.961369260632159</v>
      </c>
    </row>
    <row r="8255" customFormat="false" ht="15" hidden="false" customHeight="false" outlineLevel="0" collapsed="false">
      <c r="A8255" s="0" t="n">
        <v>3.77832991976308</v>
      </c>
      <c r="B8255" s="0" t="n">
        <v>8.51527451482045</v>
      </c>
    </row>
    <row r="8256" customFormat="false" ht="15" hidden="false" customHeight="false" outlineLevel="0" collapsed="false">
      <c r="A8256" s="0" t="n">
        <v>3.09536847075106</v>
      </c>
      <c r="B8256" s="0" t="n">
        <v>8.89936478587998</v>
      </c>
    </row>
    <row r="8257" customFormat="false" ht="15" hidden="false" customHeight="false" outlineLevel="0" collapsed="false">
      <c r="A8257" s="0" t="n">
        <v>0.98401573788311</v>
      </c>
      <c r="B8257" s="0" t="n">
        <v>0.881904498798011</v>
      </c>
    </row>
    <row r="8258" customFormat="false" ht="15" hidden="false" customHeight="false" outlineLevel="0" collapsed="false">
      <c r="A8258" s="0" t="n">
        <v>1.28142885951388</v>
      </c>
      <c r="B8258" s="0" t="n">
        <v>1.02329171617661</v>
      </c>
    </row>
    <row r="8259" customFormat="false" ht="15" hidden="false" customHeight="false" outlineLevel="0" collapsed="false">
      <c r="A8259" s="0" t="n">
        <v>6.26763688038471</v>
      </c>
      <c r="B8259" s="0" t="n">
        <v>5.48687124001143</v>
      </c>
    </row>
    <row r="8260" customFormat="false" ht="15" hidden="false" customHeight="false" outlineLevel="0" collapsed="false">
      <c r="A8260" s="0" t="n">
        <v>3.69297823241872</v>
      </c>
      <c r="B8260" s="0" t="n">
        <v>9.03138400850455</v>
      </c>
    </row>
    <row r="8261" customFormat="false" ht="15" hidden="false" customHeight="false" outlineLevel="0" collapsed="false">
      <c r="A8261" s="0" t="n">
        <v>6.70028485971143</v>
      </c>
      <c r="B8261" s="0" t="n">
        <v>4.98274400449309</v>
      </c>
    </row>
    <row r="8262" customFormat="false" ht="15" hidden="false" customHeight="false" outlineLevel="0" collapsed="false">
      <c r="A8262" s="0" t="n">
        <v>6.68674228412459</v>
      </c>
      <c r="B8262" s="0" t="n">
        <v>5.80447927937991</v>
      </c>
    </row>
    <row r="8263" customFormat="false" ht="15" hidden="false" customHeight="false" outlineLevel="0" collapsed="false">
      <c r="A8263" s="0" t="n">
        <v>3.41967645480495</v>
      </c>
      <c r="B8263" s="0" t="n">
        <v>8.3018509817416</v>
      </c>
    </row>
    <row r="8264" customFormat="false" ht="15" hidden="false" customHeight="false" outlineLevel="0" collapsed="false">
      <c r="A8264" s="0" t="n">
        <v>3.49188511276019</v>
      </c>
      <c r="B8264" s="0" t="n">
        <v>8.71431734648846</v>
      </c>
    </row>
    <row r="8265" customFormat="false" ht="15" hidden="false" customHeight="false" outlineLevel="0" collapsed="false">
      <c r="A8265" s="0" t="n">
        <v>7.04863482833419</v>
      </c>
      <c r="B8265" s="0" t="n">
        <v>6.0145762859341</v>
      </c>
    </row>
    <row r="8266" customFormat="false" ht="15" hidden="false" customHeight="false" outlineLevel="0" collapsed="false">
      <c r="A8266" s="0" t="n">
        <v>6.45613371204351</v>
      </c>
      <c r="B8266" s="0" t="n">
        <v>5.18119122491821</v>
      </c>
    </row>
    <row r="8267" customFormat="false" ht="15" hidden="false" customHeight="false" outlineLevel="0" collapsed="false">
      <c r="A8267" s="0" t="n">
        <v>1.31958217703503</v>
      </c>
      <c r="B8267" s="0" t="n">
        <v>1.91579432372037</v>
      </c>
    </row>
    <row r="8268" customFormat="false" ht="15" hidden="false" customHeight="false" outlineLevel="0" collapsed="false">
      <c r="A8268" s="0" t="n">
        <v>6.38869476381096</v>
      </c>
      <c r="B8268" s="0" t="n">
        <v>5.52339183907138</v>
      </c>
    </row>
    <row r="8269" customFormat="false" ht="15" hidden="false" customHeight="false" outlineLevel="0" collapsed="false">
      <c r="A8269" s="0" t="n">
        <v>1.80814124994621</v>
      </c>
      <c r="B8269" s="0" t="n">
        <v>1.89598960135819</v>
      </c>
    </row>
    <row r="8270" customFormat="false" ht="15" hidden="false" customHeight="false" outlineLevel="0" collapsed="false">
      <c r="A8270" s="0" t="n">
        <v>0.895992327535532</v>
      </c>
      <c r="B8270" s="0" t="n">
        <v>1.10207786803922</v>
      </c>
    </row>
    <row r="8271" customFormat="false" ht="15" hidden="false" customHeight="false" outlineLevel="0" collapsed="false">
      <c r="A8271" s="0" t="n">
        <v>3.35631970498969</v>
      </c>
      <c r="B8271" s="0" t="n">
        <v>8.48257424462349</v>
      </c>
    </row>
    <row r="8272" customFormat="false" ht="15" hidden="false" customHeight="false" outlineLevel="0" collapsed="false">
      <c r="A8272" s="0" t="n">
        <v>6.17311233148643</v>
      </c>
      <c r="B8272" s="0" t="n">
        <v>5.83781037979073</v>
      </c>
    </row>
    <row r="8273" customFormat="false" ht="15" hidden="false" customHeight="false" outlineLevel="0" collapsed="false">
      <c r="A8273" s="0" t="n">
        <v>3.47952758740443</v>
      </c>
      <c r="B8273" s="0" t="n">
        <v>8.5710712579212</v>
      </c>
    </row>
    <row r="8274" customFormat="false" ht="15" hidden="false" customHeight="false" outlineLevel="0" collapsed="false">
      <c r="A8274" s="0" t="n">
        <v>3.59898886621316</v>
      </c>
      <c r="B8274" s="0" t="n">
        <v>8.39531560752406</v>
      </c>
    </row>
    <row r="8275" customFormat="false" ht="15" hidden="false" customHeight="false" outlineLevel="0" collapsed="false">
      <c r="A8275" s="0" t="n">
        <v>6.97306421592788</v>
      </c>
      <c r="B8275" s="0" t="n">
        <v>5.4310287414544</v>
      </c>
    </row>
    <row r="8276" customFormat="false" ht="15" hidden="false" customHeight="false" outlineLevel="0" collapsed="false">
      <c r="A8276" s="0" t="n">
        <v>6.62516435540322</v>
      </c>
      <c r="B8276" s="0" t="n">
        <v>5.41791907741591</v>
      </c>
    </row>
    <row r="8277" customFormat="false" ht="15" hidden="false" customHeight="false" outlineLevel="0" collapsed="false">
      <c r="A8277" s="0" t="n">
        <v>6.84468383891936</v>
      </c>
      <c r="B8277" s="0" t="n">
        <v>5.76829323148394</v>
      </c>
    </row>
    <row r="8278" customFormat="false" ht="15" hidden="false" customHeight="false" outlineLevel="0" collapsed="false">
      <c r="A8278" s="0" t="n">
        <v>6.789111929565</v>
      </c>
      <c r="B8278" s="0" t="n">
        <v>5.02705351862402</v>
      </c>
    </row>
    <row r="8279" customFormat="false" ht="15" hidden="false" customHeight="false" outlineLevel="0" collapsed="false">
      <c r="A8279" s="0" t="n">
        <v>3.83526460342587</v>
      </c>
      <c r="B8279" s="0" t="n">
        <v>8.544534319955</v>
      </c>
    </row>
    <row r="8280" customFormat="false" ht="15" hidden="false" customHeight="false" outlineLevel="0" collapsed="false">
      <c r="A8280" s="0" t="n">
        <v>3.97272229888268</v>
      </c>
      <c r="B8280" s="0" t="n">
        <v>9.04798321058787</v>
      </c>
    </row>
    <row r="8281" customFormat="false" ht="15" hidden="false" customHeight="false" outlineLevel="0" collapsed="false">
      <c r="A8281" s="0" t="n">
        <v>3.54130427796194</v>
      </c>
      <c r="B8281" s="0" t="n">
        <v>8.60271950844023</v>
      </c>
    </row>
    <row r="8282" customFormat="false" ht="15" hidden="false" customHeight="false" outlineLevel="0" collapsed="false">
      <c r="A8282" s="0" t="n">
        <v>1.43013846800545</v>
      </c>
      <c r="B8282" s="0" t="n">
        <v>1.2925924331249</v>
      </c>
    </row>
    <row r="8283" customFormat="false" ht="15" hidden="false" customHeight="false" outlineLevel="0" collapsed="false">
      <c r="A8283" s="0" t="n">
        <v>1.84707910122219</v>
      </c>
      <c r="B8283" s="0" t="n">
        <v>1.2750735179437</v>
      </c>
    </row>
    <row r="8284" customFormat="false" ht="15" hidden="false" customHeight="false" outlineLevel="0" collapsed="false">
      <c r="A8284" s="0" t="n">
        <v>3.09291131006254</v>
      </c>
      <c r="B8284" s="0" t="n">
        <v>9.09652932077391</v>
      </c>
    </row>
    <row r="8285" customFormat="false" ht="15" hidden="false" customHeight="false" outlineLevel="0" collapsed="false">
      <c r="A8285" s="0" t="n">
        <v>3.10425146713276</v>
      </c>
      <c r="B8285" s="0" t="n">
        <v>8.78053975899248</v>
      </c>
    </row>
    <row r="8286" customFormat="false" ht="15" hidden="false" customHeight="false" outlineLevel="0" collapsed="false">
      <c r="A8286" s="0" t="n">
        <v>6.42154642622408</v>
      </c>
      <c r="B8286" s="0" t="n">
        <v>5.72653086460738</v>
      </c>
    </row>
    <row r="8287" customFormat="false" ht="15" hidden="false" customHeight="false" outlineLevel="0" collapsed="false">
      <c r="A8287" s="0" t="n">
        <v>6.46954237862845</v>
      </c>
      <c r="B8287" s="0" t="n">
        <v>5.71080148109733</v>
      </c>
    </row>
    <row r="8288" customFormat="false" ht="15" hidden="false" customHeight="false" outlineLevel="0" collapsed="false">
      <c r="A8288" s="0" t="n">
        <v>1.84235301544059</v>
      </c>
      <c r="B8288" s="0" t="n">
        <v>0.988989535405227</v>
      </c>
    </row>
    <row r="8289" customFormat="false" ht="15" hidden="false" customHeight="false" outlineLevel="0" collapsed="false">
      <c r="A8289" s="0" t="n">
        <v>1.05560341213422</v>
      </c>
      <c r="B8289" s="0" t="n">
        <v>1.35725899639462</v>
      </c>
    </row>
    <row r="8290" customFormat="false" ht="15" hidden="false" customHeight="false" outlineLevel="0" collapsed="false">
      <c r="A8290" s="0" t="n">
        <v>7.07241505296655</v>
      </c>
      <c r="B8290" s="0" t="n">
        <v>5.06646150581709</v>
      </c>
    </row>
    <row r="8291" customFormat="false" ht="15" hidden="false" customHeight="false" outlineLevel="0" collapsed="false">
      <c r="A8291" s="0" t="n">
        <v>3.63992526508881</v>
      </c>
      <c r="B8291" s="0" t="n">
        <v>8.61814359009536</v>
      </c>
    </row>
    <row r="8292" customFormat="false" ht="15" hidden="false" customHeight="false" outlineLevel="0" collapsed="false">
      <c r="A8292" s="0" t="n">
        <v>3.52783886403819</v>
      </c>
      <c r="B8292" s="0" t="n">
        <v>8.77608350629447</v>
      </c>
    </row>
    <row r="8293" customFormat="false" ht="15" hidden="false" customHeight="false" outlineLevel="0" collapsed="false">
      <c r="A8293" s="0" t="n">
        <v>2.66652061846165</v>
      </c>
      <c r="B8293" s="0" t="n">
        <v>9.00497896868738</v>
      </c>
    </row>
    <row r="8294" customFormat="false" ht="15" hidden="false" customHeight="false" outlineLevel="0" collapsed="false">
      <c r="A8294" s="0" t="n">
        <v>3.22086961980143</v>
      </c>
      <c r="B8294" s="0" t="n">
        <v>8.29269427303559</v>
      </c>
    </row>
    <row r="8295" customFormat="false" ht="15" hidden="false" customHeight="false" outlineLevel="0" collapsed="false">
      <c r="A8295" s="0" t="n">
        <v>3.06205623321007</v>
      </c>
      <c r="B8295" s="0" t="n">
        <v>8.99959216175052</v>
      </c>
    </row>
    <row r="8296" customFormat="false" ht="15" hidden="false" customHeight="false" outlineLevel="0" collapsed="false">
      <c r="A8296" s="0" t="n">
        <v>2.77543971576567</v>
      </c>
      <c r="B8296" s="0" t="n">
        <v>8.12628737757196</v>
      </c>
    </row>
    <row r="8297" customFormat="false" ht="15" hidden="false" customHeight="false" outlineLevel="0" collapsed="false">
      <c r="A8297" s="0" t="n">
        <v>3.23746704175839</v>
      </c>
      <c r="B8297" s="0" t="n">
        <v>8.69795061643889</v>
      </c>
    </row>
    <row r="8298" customFormat="false" ht="15" hidden="false" customHeight="false" outlineLevel="0" collapsed="false">
      <c r="A8298" s="0" t="n">
        <v>6.09994371936489</v>
      </c>
      <c r="B8298" s="0" t="n">
        <v>5.68388740766027</v>
      </c>
    </row>
    <row r="8299" customFormat="false" ht="15" hidden="false" customHeight="false" outlineLevel="0" collapsed="false">
      <c r="A8299" s="0" t="n">
        <v>1.21590040828576</v>
      </c>
      <c r="B8299" s="0" t="n">
        <v>0.422972379385618</v>
      </c>
    </row>
    <row r="8300" customFormat="false" ht="15" hidden="false" customHeight="false" outlineLevel="0" collapsed="false">
      <c r="A8300" s="0" t="n">
        <v>7.15251741895962</v>
      </c>
      <c r="B8300" s="0" t="n">
        <v>5.30453339104378</v>
      </c>
    </row>
    <row r="8301" customFormat="false" ht="15" hidden="false" customHeight="false" outlineLevel="0" collapsed="false">
      <c r="A8301" s="0" t="n">
        <v>0.784983634285788</v>
      </c>
      <c r="B8301" s="0" t="n">
        <v>1.34455485575868</v>
      </c>
    </row>
    <row r="8302" customFormat="false" ht="15" hidden="false" customHeight="false" outlineLevel="0" collapsed="false">
      <c r="A8302" s="0" t="n">
        <v>0.922385653560916</v>
      </c>
      <c r="B8302" s="0" t="n">
        <v>1.54276552829837</v>
      </c>
    </row>
    <row r="8303" customFormat="false" ht="15" hidden="false" customHeight="false" outlineLevel="0" collapsed="false">
      <c r="A8303" s="0" t="n">
        <v>3.34858724559822</v>
      </c>
      <c r="B8303" s="0" t="n">
        <v>8.95025920979932</v>
      </c>
    </row>
    <row r="8304" customFormat="false" ht="15" hidden="false" customHeight="false" outlineLevel="0" collapsed="false">
      <c r="A8304" s="0" t="n">
        <v>3.30618775492059</v>
      </c>
      <c r="B8304" s="0" t="n">
        <v>8.67702848633895</v>
      </c>
    </row>
    <row r="8305" customFormat="false" ht="15" hidden="false" customHeight="false" outlineLevel="0" collapsed="false">
      <c r="A8305" s="0" t="n">
        <v>1.57186975276549</v>
      </c>
      <c r="B8305" s="0" t="n">
        <v>1.62378220819305</v>
      </c>
    </row>
    <row r="8306" customFormat="false" ht="15" hidden="false" customHeight="false" outlineLevel="0" collapsed="false">
      <c r="A8306" s="0" t="n">
        <v>1.76209807736418</v>
      </c>
      <c r="B8306" s="0" t="n">
        <v>0.796768175393859</v>
      </c>
    </row>
    <row r="8307" customFormat="false" ht="15" hidden="false" customHeight="false" outlineLevel="0" collapsed="false">
      <c r="A8307" s="0" t="n">
        <v>1.13662843028409</v>
      </c>
      <c r="B8307" s="0" t="n">
        <v>1.12421643051942</v>
      </c>
    </row>
    <row r="8308" customFormat="false" ht="15" hidden="false" customHeight="false" outlineLevel="0" collapsed="false">
      <c r="A8308" s="0" t="n">
        <v>1.42665982486983</v>
      </c>
      <c r="B8308" s="0" t="n">
        <v>1.25516895768168</v>
      </c>
    </row>
    <row r="8309" customFormat="false" ht="15" hidden="false" customHeight="false" outlineLevel="0" collapsed="false">
      <c r="A8309" s="0" t="n">
        <v>2.55165265629663</v>
      </c>
      <c r="B8309" s="0" t="n">
        <v>8.96891009634072</v>
      </c>
    </row>
    <row r="8310" customFormat="false" ht="15" hidden="false" customHeight="false" outlineLevel="0" collapsed="false">
      <c r="A8310" s="0" t="n">
        <v>6.76979466328815</v>
      </c>
      <c r="B8310" s="0" t="n">
        <v>5.46371207329773</v>
      </c>
    </row>
    <row r="8311" customFormat="false" ht="15" hidden="false" customHeight="false" outlineLevel="0" collapsed="false">
      <c r="A8311" s="0" t="n">
        <v>6.81997420236512</v>
      </c>
      <c r="B8311" s="0" t="n">
        <v>5.86666988365855</v>
      </c>
    </row>
    <row r="8312" customFormat="false" ht="15" hidden="false" customHeight="false" outlineLevel="0" collapsed="false">
      <c r="A8312" s="0" t="n">
        <v>6.83373592408081</v>
      </c>
      <c r="B8312" s="0" t="n">
        <v>5.23482025164659</v>
      </c>
    </row>
    <row r="8313" customFormat="false" ht="15" hidden="false" customHeight="false" outlineLevel="0" collapsed="false">
      <c r="A8313" s="0" t="n">
        <v>3.17605490850585</v>
      </c>
      <c r="B8313" s="0" t="n">
        <v>8.69150679192735</v>
      </c>
    </row>
    <row r="8314" customFormat="false" ht="15" hidden="false" customHeight="false" outlineLevel="0" collapsed="false">
      <c r="A8314" s="0" t="n">
        <v>3.18533009171625</v>
      </c>
      <c r="B8314" s="0" t="n">
        <v>8.61196911171554</v>
      </c>
    </row>
    <row r="8315" customFormat="false" ht="15" hidden="false" customHeight="false" outlineLevel="0" collapsed="false">
      <c r="A8315" s="0" t="n">
        <v>6.82356258305032</v>
      </c>
      <c r="B8315" s="0" t="n">
        <v>5.52116856386415</v>
      </c>
    </row>
    <row r="8316" customFormat="false" ht="15" hidden="false" customHeight="false" outlineLevel="0" collapsed="false">
      <c r="A8316" s="0" t="n">
        <v>6.80036166964785</v>
      </c>
      <c r="B8316" s="0" t="n">
        <v>5.84101018004245</v>
      </c>
    </row>
    <row r="8317" customFormat="false" ht="15" hidden="false" customHeight="false" outlineLevel="0" collapsed="false">
      <c r="A8317" s="0" t="n">
        <v>6.16372525412178</v>
      </c>
      <c r="B8317" s="0" t="n">
        <v>5.5389909052538</v>
      </c>
    </row>
    <row r="8318" customFormat="false" ht="15" hidden="false" customHeight="false" outlineLevel="0" collapsed="false">
      <c r="A8318" s="0" t="n">
        <v>3.52014849294313</v>
      </c>
      <c r="B8318" s="0" t="n">
        <v>8.55668246155903</v>
      </c>
    </row>
    <row r="8319" customFormat="false" ht="15" hidden="false" customHeight="false" outlineLevel="0" collapsed="false">
      <c r="A8319" s="0" t="n">
        <v>6.73232088448261</v>
      </c>
      <c r="B8319" s="0" t="n">
        <v>5.40959250761448</v>
      </c>
    </row>
    <row r="8320" customFormat="false" ht="15" hidden="false" customHeight="false" outlineLevel="0" collapsed="false">
      <c r="A8320" s="0" t="n">
        <v>6.38959984922034</v>
      </c>
      <c r="B8320" s="0" t="n">
        <v>5.057123167183</v>
      </c>
    </row>
    <row r="8321" customFormat="false" ht="15" hidden="false" customHeight="false" outlineLevel="0" collapsed="false">
      <c r="A8321" s="0" t="n">
        <v>1.44545488330888</v>
      </c>
      <c r="B8321" s="0" t="n">
        <v>1.01296184874635</v>
      </c>
    </row>
    <row r="8322" customFormat="false" ht="15" hidden="false" customHeight="false" outlineLevel="0" collapsed="false">
      <c r="A8322" s="0" t="n">
        <v>0.92436933680883</v>
      </c>
      <c r="B8322" s="0" t="n">
        <v>1.03271913115263</v>
      </c>
    </row>
    <row r="8323" customFormat="false" ht="15" hidden="false" customHeight="false" outlineLevel="0" collapsed="false">
      <c r="A8323" s="0" t="n">
        <v>1.40054224844395</v>
      </c>
      <c r="B8323" s="0" t="n">
        <v>1.58940521750648</v>
      </c>
    </row>
    <row r="8324" customFormat="false" ht="15" hidden="false" customHeight="false" outlineLevel="0" collapsed="false">
      <c r="A8324" s="0" t="n">
        <v>6.35434204875671</v>
      </c>
      <c r="B8324" s="0" t="n">
        <v>4.81987490123928</v>
      </c>
    </row>
    <row r="8325" customFormat="false" ht="15" hidden="false" customHeight="false" outlineLevel="0" collapsed="false">
      <c r="A8325" s="0" t="n">
        <v>1.25095163486536</v>
      </c>
      <c r="B8325" s="0" t="n">
        <v>1.43088049847595</v>
      </c>
    </row>
    <row r="8326" customFormat="false" ht="15" hidden="false" customHeight="false" outlineLevel="0" collapsed="false">
      <c r="A8326" s="0" t="n">
        <v>6.70736766083933</v>
      </c>
      <c r="B8326" s="0" t="n">
        <v>5.30672368463636</v>
      </c>
    </row>
    <row r="8327" customFormat="false" ht="15" hidden="false" customHeight="false" outlineLevel="0" collapsed="false">
      <c r="A8327" s="0" t="n">
        <v>3.85759212033797</v>
      </c>
      <c r="B8327" s="0" t="n">
        <v>8.56228525757889</v>
      </c>
    </row>
    <row r="8328" customFormat="false" ht="15" hidden="false" customHeight="false" outlineLevel="0" collapsed="false">
      <c r="A8328" s="0" t="n">
        <v>3.40921047466377</v>
      </c>
      <c r="B8328" s="0" t="n">
        <v>8.63532611626024</v>
      </c>
    </row>
    <row r="8329" customFormat="false" ht="15" hidden="false" customHeight="false" outlineLevel="0" collapsed="false">
      <c r="A8329" s="0" t="n">
        <v>2.78579871812108</v>
      </c>
      <c r="B8329" s="0" t="n">
        <v>8.77894606956448</v>
      </c>
    </row>
    <row r="8330" customFormat="false" ht="15" hidden="false" customHeight="false" outlineLevel="0" collapsed="false">
      <c r="A8330" s="0" t="n">
        <v>1.5227187387652</v>
      </c>
      <c r="B8330" s="0" t="n">
        <v>1.85423553392966</v>
      </c>
    </row>
    <row r="8331" customFormat="false" ht="15" hidden="false" customHeight="false" outlineLevel="0" collapsed="false">
      <c r="A8331" s="0" t="n">
        <v>1.05521441737608</v>
      </c>
      <c r="B8331" s="0" t="n">
        <v>0.504274777424861</v>
      </c>
    </row>
    <row r="8332" customFormat="false" ht="15" hidden="false" customHeight="false" outlineLevel="0" collapsed="false">
      <c r="A8332" s="0" t="n">
        <v>6.88608849664222</v>
      </c>
      <c r="B8332" s="0" t="n">
        <v>5.41761549465843</v>
      </c>
    </row>
    <row r="8333" customFormat="false" ht="15" hidden="false" customHeight="false" outlineLevel="0" collapsed="false">
      <c r="A8333" s="0" t="n">
        <v>6.58579791888958</v>
      </c>
      <c r="B8333" s="0" t="n">
        <v>5.34867028213189</v>
      </c>
    </row>
    <row r="8334" customFormat="false" ht="15" hidden="false" customHeight="false" outlineLevel="0" collapsed="false">
      <c r="A8334" s="0" t="n">
        <v>1.16007585696622</v>
      </c>
      <c r="B8334" s="0" t="n">
        <v>1.43352079254058</v>
      </c>
    </row>
    <row r="8335" customFormat="false" ht="15" hidden="false" customHeight="false" outlineLevel="0" collapsed="false">
      <c r="A8335" s="0" t="n">
        <v>1.16890474713635</v>
      </c>
      <c r="B8335" s="0" t="n">
        <v>0.61225384686028</v>
      </c>
    </row>
    <row r="8336" customFormat="false" ht="15" hidden="false" customHeight="false" outlineLevel="0" collapsed="false">
      <c r="A8336" s="0" t="n">
        <v>3.67554542944799</v>
      </c>
      <c r="B8336" s="0" t="n">
        <v>8.77803918058393</v>
      </c>
    </row>
    <row r="8337" customFormat="false" ht="15" hidden="false" customHeight="false" outlineLevel="0" collapsed="false">
      <c r="A8337" s="0" t="n">
        <v>3.03507940105825</v>
      </c>
      <c r="B8337" s="0" t="n">
        <v>9.01582738460411</v>
      </c>
    </row>
    <row r="8338" customFormat="false" ht="15" hidden="false" customHeight="false" outlineLevel="0" collapsed="false">
      <c r="A8338" s="0" t="n">
        <v>0.608887555288088</v>
      </c>
      <c r="B8338" s="0" t="n">
        <v>0.576452043343408</v>
      </c>
    </row>
    <row r="8339" customFormat="false" ht="15" hidden="false" customHeight="false" outlineLevel="0" collapsed="false">
      <c r="A8339" s="0" t="n">
        <v>1.30055555295544</v>
      </c>
      <c r="B8339" s="0" t="n">
        <v>0.914205619968305</v>
      </c>
    </row>
    <row r="8340" customFormat="false" ht="15" hidden="false" customHeight="false" outlineLevel="0" collapsed="false">
      <c r="A8340" s="0" t="n">
        <v>3.34041096580477</v>
      </c>
      <c r="B8340" s="0" t="n">
        <v>8.36149998096145</v>
      </c>
    </row>
    <row r="8341" customFormat="false" ht="15" hidden="false" customHeight="false" outlineLevel="0" collapsed="false">
      <c r="A8341" s="0" t="n">
        <v>3.60505000912997</v>
      </c>
      <c r="B8341" s="0" t="n">
        <v>8.71359824514246</v>
      </c>
    </row>
    <row r="8342" customFormat="false" ht="15" hidden="false" customHeight="false" outlineLevel="0" collapsed="false">
      <c r="A8342" s="0" t="n">
        <v>1.10842853373942</v>
      </c>
      <c r="B8342" s="0" t="n">
        <v>1.48993139645639</v>
      </c>
    </row>
    <row r="8343" customFormat="false" ht="15" hidden="false" customHeight="false" outlineLevel="0" collapsed="false">
      <c r="A8343" s="0" t="n">
        <v>6.56930298775513</v>
      </c>
      <c r="B8343" s="0" t="n">
        <v>5.92721690621939</v>
      </c>
    </row>
    <row r="8344" customFormat="false" ht="15" hidden="false" customHeight="false" outlineLevel="0" collapsed="false">
      <c r="A8344" s="0" t="n">
        <v>2.79408245259305</v>
      </c>
      <c r="B8344" s="0" t="n">
        <v>9.00577959827431</v>
      </c>
    </row>
    <row r="8345" customFormat="false" ht="15" hidden="false" customHeight="false" outlineLevel="0" collapsed="false">
      <c r="A8345" s="0" t="n">
        <v>1.00795265727379</v>
      </c>
      <c r="B8345" s="0" t="n">
        <v>1.52220892390533</v>
      </c>
    </row>
    <row r="8346" customFormat="false" ht="15" hidden="false" customHeight="false" outlineLevel="0" collapsed="false">
      <c r="A8346" s="0" t="n">
        <v>0.630946059902584</v>
      </c>
      <c r="B8346" s="0" t="n">
        <v>1.18267634216878</v>
      </c>
    </row>
    <row r="8347" customFormat="false" ht="15" hidden="false" customHeight="false" outlineLevel="0" collapsed="false">
      <c r="A8347" s="0" t="n">
        <v>3.20035155319907</v>
      </c>
      <c r="B8347" s="0" t="n">
        <v>8.76812225540323</v>
      </c>
    </row>
    <row r="8348" customFormat="false" ht="15" hidden="false" customHeight="false" outlineLevel="0" collapsed="false">
      <c r="A8348" s="0" t="n">
        <v>0.969859491316836</v>
      </c>
      <c r="B8348" s="0" t="n">
        <v>0.791387268827523</v>
      </c>
    </row>
    <row r="8349" customFormat="false" ht="15" hidden="false" customHeight="false" outlineLevel="0" collapsed="false">
      <c r="A8349" s="0" t="n">
        <v>2.83774076803634</v>
      </c>
      <c r="B8349" s="0" t="n">
        <v>8.25056878729127</v>
      </c>
    </row>
    <row r="8350" customFormat="false" ht="15" hidden="false" customHeight="false" outlineLevel="0" collapsed="false">
      <c r="A8350" s="0" t="n">
        <v>6.22547805034332</v>
      </c>
      <c r="B8350" s="0" t="n">
        <v>5.79712597541233</v>
      </c>
    </row>
    <row r="8351" customFormat="false" ht="15" hidden="false" customHeight="false" outlineLevel="0" collapsed="false">
      <c r="A8351" s="0" t="n">
        <v>3.27844732633428</v>
      </c>
      <c r="B8351" s="0" t="n">
        <v>8.65683806829892</v>
      </c>
    </row>
    <row r="8352" customFormat="false" ht="15" hidden="false" customHeight="false" outlineLevel="0" collapsed="false">
      <c r="A8352" s="0" t="n">
        <v>2.6587694812502</v>
      </c>
      <c r="B8352" s="0" t="n">
        <v>8.83489982034081</v>
      </c>
    </row>
    <row r="8353" customFormat="false" ht="15" hidden="false" customHeight="false" outlineLevel="0" collapsed="false">
      <c r="A8353" s="0" t="n">
        <v>3.03532907039841</v>
      </c>
      <c r="B8353" s="0" t="n">
        <v>8.70758646917616</v>
      </c>
    </row>
    <row r="8354" customFormat="false" ht="15" hidden="false" customHeight="false" outlineLevel="0" collapsed="false">
      <c r="A8354" s="0" t="n">
        <v>1.54518866322981</v>
      </c>
      <c r="B8354" s="0" t="n">
        <v>1.04713411808212</v>
      </c>
    </row>
    <row r="8355" customFormat="false" ht="15" hidden="false" customHeight="false" outlineLevel="0" collapsed="false">
      <c r="A8355" s="0" t="n">
        <v>3.19431086767091</v>
      </c>
      <c r="B8355" s="0" t="n">
        <v>9.09246607337555</v>
      </c>
    </row>
    <row r="8356" customFormat="false" ht="15" hidden="false" customHeight="false" outlineLevel="0" collapsed="false">
      <c r="A8356" s="0" t="n">
        <v>0.985312778952854</v>
      </c>
      <c r="B8356" s="0" t="n">
        <v>1.21630976358995</v>
      </c>
    </row>
    <row r="8357" customFormat="false" ht="15" hidden="false" customHeight="false" outlineLevel="0" collapsed="false">
      <c r="A8357" s="0" t="n">
        <v>3.38292805205248</v>
      </c>
      <c r="B8357" s="0" t="n">
        <v>8.30361389232922</v>
      </c>
    </row>
    <row r="8358" customFormat="false" ht="15" hidden="false" customHeight="false" outlineLevel="0" collapsed="false">
      <c r="A8358" s="0" t="n">
        <v>1.14445305349705</v>
      </c>
      <c r="B8358" s="0" t="n">
        <v>1.63297767159622</v>
      </c>
    </row>
    <row r="8359" customFormat="false" ht="15" hidden="false" customHeight="false" outlineLevel="0" collapsed="false">
      <c r="A8359" s="0" t="n">
        <v>1.47554358984795</v>
      </c>
      <c r="B8359" s="0" t="n">
        <v>1.3166004156881</v>
      </c>
    </row>
    <row r="8360" customFormat="false" ht="15" hidden="false" customHeight="false" outlineLevel="0" collapsed="false">
      <c r="A8360" s="0" t="n">
        <v>0.764646460342052</v>
      </c>
      <c r="B8360" s="0" t="n">
        <v>1.30832657088893</v>
      </c>
    </row>
    <row r="8361" customFormat="false" ht="15" hidden="false" customHeight="false" outlineLevel="0" collapsed="false">
      <c r="A8361" s="0" t="n">
        <v>1.64450400515334</v>
      </c>
      <c r="B8361" s="0" t="n">
        <v>1.64167207999252</v>
      </c>
    </row>
    <row r="8362" customFormat="false" ht="15" hidden="false" customHeight="false" outlineLevel="0" collapsed="false">
      <c r="A8362" s="0" t="n">
        <v>6.52431216838719</v>
      </c>
      <c r="B8362" s="0" t="n">
        <v>5.6167870804416</v>
      </c>
    </row>
    <row r="8363" customFormat="false" ht="15" hidden="false" customHeight="false" outlineLevel="0" collapsed="false">
      <c r="A8363" s="0" t="n">
        <v>0.778485452150038</v>
      </c>
      <c r="B8363" s="0" t="n">
        <v>1.2628159774662</v>
      </c>
    </row>
    <row r="8364" customFormat="false" ht="15" hidden="false" customHeight="false" outlineLevel="0" collapsed="false">
      <c r="A8364" s="0" t="n">
        <v>3.450971529741</v>
      </c>
      <c r="B8364" s="0" t="n">
        <v>8.79972615929493</v>
      </c>
    </row>
    <row r="8365" customFormat="false" ht="15" hidden="false" customHeight="false" outlineLevel="0" collapsed="false">
      <c r="A8365" s="0" t="n">
        <v>6.81216327005424</v>
      </c>
      <c r="B8365" s="0" t="n">
        <v>4.41435372611576</v>
      </c>
    </row>
    <row r="8366" customFormat="false" ht="15" hidden="false" customHeight="false" outlineLevel="0" collapsed="false">
      <c r="A8366" s="0" t="n">
        <v>0.759619245106489</v>
      </c>
      <c r="B8366" s="0" t="n">
        <v>1.39132902618584</v>
      </c>
    </row>
    <row r="8367" customFormat="false" ht="15" hidden="false" customHeight="false" outlineLevel="0" collapsed="false">
      <c r="A8367" s="0" t="n">
        <v>3.60434486358654</v>
      </c>
      <c r="B8367" s="0" t="n">
        <v>8.34428131830237</v>
      </c>
    </row>
    <row r="8368" customFormat="false" ht="15" hidden="false" customHeight="false" outlineLevel="0" collapsed="false">
      <c r="A8368" s="0" t="n">
        <v>1.03024691532953</v>
      </c>
      <c r="B8368" s="0" t="n">
        <v>1.34737937719425</v>
      </c>
    </row>
    <row r="8369" customFormat="false" ht="15" hidden="false" customHeight="false" outlineLevel="0" collapsed="false">
      <c r="A8369" s="0" t="n">
        <v>6.65273988175612</v>
      </c>
      <c r="B8369" s="0" t="n">
        <v>5.58504954072489</v>
      </c>
    </row>
    <row r="8370" customFormat="false" ht="15" hidden="false" customHeight="false" outlineLevel="0" collapsed="false">
      <c r="A8370" s="0" t="n">
        <v>1.76763070444523</v>
      </c>
      <c r="B8370" s="0" t="n">
        <v>1.58873977871909</v>
      </c>
    </row>
    <row r="8371" customFormat="false" ht="15" hidden="false" customHeight="false" outlineLevel="0" collapsed="false">
      <c r="A8371" s="0" t="n">
        <v>1.43524755520483</v>
      </c>
      <c r="B8371" s="0" t="n">
        <v>0.884166822791614</v>
      </c>
    </row>
    <row r="8372" customFormat="false" ht="15" hidden="false" customHeight="false" outlineLevel="0" collapsed="false">
      <c r="A8372" s="0" t="n">
        <v>0.879867301087678</v>
      </c>
      <c r="B8372" s="0" t="n">
        <v>0.714980146132965</v>
      </c>
    </row>
    <row r="8373" customFormat="false" ht="15" hidden="false" customHeight="false" outlineLevel="0" collapsed="false">
      <c r="A8373" s="0" t="n">
        <v>0.780677303457476</v>
      </c>
      <c r="B8373" s="0" t="n">
        <v>1.41056559832041</v>
      </c>
    </row>
    <row r="8374" customFormat="false" ht="15" hidden="false" customHeight="false" outlineLevel="0" collapsed="false">
      <c r="A8374" s="0" t="n">
        <v>3.53324704136357</v>
      </c>
      <c r="B8374" s="0" t="n">
        <v>8.76687326294038</v>
      </c>
    </row>
    <row r="8375" customFormat="false" ht="15" hidden="false" customHeight="false" outlineLevel="0" collapsed="false">
      <c r="A8375" s="0" t="n">
        <v>6.52825344113388</v>
      </c>
      <c r="B8375" s="0" t="n">
        <v>5.06658794863563</v>
      </c>
    </row>
    <row r="8376" customFormat="false" ht="15" hidden="false" customHeight="false" outlineLevel="0" collapsed="false">
      <c r="A8376" s="0" t="n">
        <v>6.48875385870147</v>
      </c>
      <c r="B8376" s="0" t="n">
        <v>5.67697731049559</v>
      </c>
    </row>
    <row r="8377" customFormat="false" ht="15" hidden="false" customHeight="false" outlineLevel="0" collapsed="false">
      <c r="A8377" s="0" t="n">
        <v>7.07351311374946</v>
      </c>
      <c r="B8377" s="0" t="n">
        <v>5.38338873619389</v>
      </c>
    </row>
    <row r="8378" customFormat="false" ht="15" hidden="false" customHeight="false" outlineLevel="0" collapsed="false">
      <c r="A8378" s="0" t="n">
        <v>1.32925105566138</v>
      </c>
      <c r="B8378" s="0" t="n">
        <v>1.69515904046727</v>
      </c>
    </row>
    <row r="8379" customFormat="false" ht="15" hidden="false" customHeight="false" outlineLevel="0" collapsed="false">
      <c r="A8379" s="0" t="n">
        <v>0.815436285281282</v>
      </c>
      <c r="B8379" s="0" t="n">
        <v>1.26247843373864</v>
      </c>
    </row>
    <row r="8380" customFormat="false" ht="15" hidden="false" customHeight="false" outlineLevel="0" collapsed="false">
      <c r="A8380" s="0" t="n">
        <v>0.385851151770563</v>
      </c>
      <c r="B8380" s="0" t="n">
        <v>1.16835986997554</v>
      </c>
    </row>
    <row r="8381" customFormat="false" ht="15" hidden="false" customHeight="false" outlineLevel="0" collapsed="false">
      <c r="A8381" s="0" t="n">
        <v>6.30639480136757</v>
      </c>
      <c r="B8381" s="0" t="n">
        <v>5.42276102869177</v>
      </c>
    </row>
    <row r="8382" customFormat="false" ht="15" hidden="false" customHeight="false" outlineLevel="0" collapsed="false">
      <c r="A8382" s="0" t="n">
        <v>6.83612350288152</v>
      </c>
      <c r="B8382" s="0" t="n">
        <v>5.85778520105459</v>
      </c>
    </row>
    <row r="8383" customFormat="false" ht="15" hidden="false" customHeight="false" outlineLevel="0" collapsed="false">
      <c r="A8383" s="0" t="n">
        <v>1.49346482990199</v>
      </c>
      <c r="B8383" s="0" t="n">
        <v>0.471300552904331</v>
      </c>
    </row>
    <row r="8384" customFormat="false" ht="15" hidden="false" customHeight="false" outlineLevel="0" collapsed="false">
      <c r="A8384" s="0" t="n">
        <v>3.25934010571792</v>
      </c>
      <c r="B8384" s="0" t="n">
        <v>8.42646329170559</v>
      </c>
    </row>
    <row r="8385" customFormat="false" ht="15" hidden="false" customHeight="false" outlineLevel="0" collapsed="false">
      <c r="A8385" s="0" t="n">
        <v>2.98015269772589</v>
      </c>
      <c r="B8385" s="0" t="n">
        <v>8.74031589101192</v>
      </c>
    </row>
    <row r="8386" customFormat="false" ht="15" hidden="false" customHeight="false" outlineLevel="0" collapsed="false">
      <c r="A8386" s="0" t="n">
        <v>1.40786309507598</v>
      </c>
      <c r="B8386" s="0" t="n">
        <v>1.4835473292783</v>
      </c>
    </row>
    <row r="8387" customFormat="false" ht="15" hidden="false" customHeight="false" outlineLevel="0" collapsed="false">
      <c r="A8387" s="0" t="n">
        <v>1.16893051328498</v>
      </c>
      <c r="B8387" s="0" t="n">
        <v>1.4847312458542</v>
      </c>
    </row>
    <row r="8388" customFormat="false" ht="15" hidden="false" customHeight="false" outlineLevel="0" collapsed="false">
      <c r="A8388" s="0" t="n">
        <v>3.22560351281673</v>
      </c>
      <c r="B8388" s="0" t="n">
        <v>9.1615984019833</v>
      </c>
    </row>
    <row r="8389" customFormat="false" ht="15" hidden="false" customHeight="false" outlineLevel="0" collapsed="false">
      <c r="A8389" s="0" t="n">
        <v>2.72000439385805</v>
      </c>
      <c r="B8389" s="0" t="n">
        <v>8.62206278955612</v>
      </c>
    </row>
    <row r="8390" customFormat="false" ht="15" hidden="false" customHeight="false" outlineLevel="0" collapsed="false">
      <c r="A8390" s="0" t="n">
        <v>1.59187234894117</v>
      </c>
      <c r="B8390" s="0" t="n">
        <v>1.09914039007072</v>
      </c>
    </row>
    <row r="8391" customFormat="false" ht="15" hidden="false" customHeight="false" outlineLevel="0" collapsed="false">
      <c r="A8391" s="0" t="n">
        <v>7.21758680735945</v>
      </c>
      <c r="B8391" s="0" t="n">
        <v>5.3278005839824</v>
      </c>
    </row>
    <row r="8392" customFormat="false" ht="15" hidden="false" customHeight="false" outlineLevel="0" collapsed="false">
      <c r="A8392" s="0" t="n">
        <v>0.832191825301654</v>
      </c>
      <c r="B8392" s="0" t="n">
        <v>1.21309465951373</v>
      </c>
    </row>
    <row r="8393" customFormat="false" ht="15" hidden="false" customHeight="false" outlineLevel="0" collapsed="false">
      <c r="A8393" s="0" t="n">
        <v>1.17744000405483</v>
      </c>
      <c r="B8393" s="0" t="n">
        <v>1.10331418164027</v>
      </c>
    </row>
    <row r="8394" customFormat="false" ht="15" hidden="false" customHeight="false" outlineLevel="0" collapsed="false">
      <c r="A8394" s="0" t="n">
        <v>2.92502119618616</v>
      </c>
      <c r="B8394" s="0" t="n">
        <v>9.03888596506866</v>
      </c>
    </row>
    <row r="8395" customFormat="false" ht="15" hidden="false" customHeight="false" outlineLevel="0" collapsed="false">
      <c r="A8395" s="0" t="n">
        <v>6.75933820923603</v>
      </c>
      <c r="B8395" s="0" t="n">
        <v>5.54250744962413</v>
      </c>
    </row>
    <row r="8396" customFormat="false" ht="15" hidden="false" customHeight="false" outlineLevel="0" collapsed="false">
      <c r="A8396" s="0" t="n">
        <v>0.755347620331211</v>
      </c>
      <c r="B8396" s="0" t="n">
        <v>1.59422818537808</v>
      </c>
    </row>
    <row r="8397" customFormat="false" ht="15" hidden="false" customHeight="false" outlineLevel="0" collapsed="false">
      <c r="A8397" s="0" t="n">
        <v>1.52504920412494</v>
      </c>
      <c r="B8397" s="0" t="n">
        <v>1.02008821772764</v>
      </c>
    </row>
    <row r="8398" customFormat="false" ht="15" hidden="false" customHeight="false" outlineLevel="0" collapsed="false">
      <c r="A8398" s="0" t="n">
        <v>3.55982457516696</v>
      </c>
      <c r="B8398" s="0" t="n">
        <v>8.51064478386364</v>
      </c>
    </row>
    <row r="8399" customFormat="false" ht="15" hidden="false" customHeight="false" outlineLevel="0" collapsed="false">
      <c r="A8399" s="0" t="n">
        <v>0.961706766861204</v>
      </c>
      <c r="B8399" s="0" t="n">
        <v>1.18710183954925</v>
      </c>
    </row>
    <row r="8400" customFormat="false" ht="15" hidden="false" customHeight="false" outlineLevel="0" collapsed="false">
      <c r="A8400" s="0" t="n">
        <v>6.69117940831029</v>
      </c>
      <c r="B8400" s="0" t="n">
        <v>5.40772235828201</v>
      </c>
    </row>
    <row r="8401" customFormat="false" ht="15" hidden="false" customHeight="false" outlineLevel="0" collapsed="false">
      <c r="A8401" s="0" t="n">
        <v>1.54361200580785</v>
      </c>
      <c r="B8401" s="0" t="n">
        <v>1.80199773592627</v>
      </c>
    </row>
    <row r="8402" customFormat="false" ht="15" hidden="false" customHeight="false" outlineLevel="0" collapsed="false">
      <c r="A8402" s="0" t="n">
        <v>3.62477750478393</v>
      </c>
      <c r="B8402" s="0" t="n">
        <v>8.59199813857639</v>
      </c>
    </row>
    <row r="8403" customFormat="false" ht="15" hidden="false" customHeight="false" outlineLevel="0" collapsed="false">
      <c r="A8403" s="0" t="n">
        <v>1.4229815566582</v>
      </c>
      <c r="B8403" s="0" t="n">
        <v>1.50214832667082</v>
      </c>
    </row>
    <row r="8404" customFormat="false" ht="15" hidden="false" customHeight="false" outlineLevel="0" collapsed="false">
      <c r="A8404" s="0" t="n">
        <v>6.72735213264397</v>
      </c>
      <c r="B8404" s="0" t="n">
        <v>4.58591245305756</v>
      </c>
    </row>
    <row r="8405" customFormat="false" ht="15" hidden="false" customHeight="false" outlineLevel="0" collapsed="false">
      <c r="A8405" s="0" t="n">
        <v>0.997326484635285</v>
      </c>
      <c r="B8405" s="0" t="n">
        <v>0.944890662211503</v>
      </c>
    </row>
    <row r="8406" customFormat="false" ht="15" hidden="false" customHeight="false" outlineLevel="0" collapsed="false">
      <c r="A8406" s="0" t="n">
        <v>3.46662397914972</v>
      </c>
      <c r="B8406" s="0" t="n">
        <v>8.20854979825355</v>
      </c>
    </row>
    <row r="8407" customFormat="false" ht="15" hidden="false" customHeight="false" outlineLevel="0" collapsed="false">
      <c r="A8407" s="0" t="n">
        <v>3.49372245415026</v>
      </c>
      <c r="B8407" s="0" t="n">
        <v>8.93532346079949</v>
      </c>
    </row>
    <row r="8408" customFormat="false" ht="15" hidden="false" customHeight="false" outlineLevel="0" collapsed="false">
      <c r="A8408" s="0" t="n">
        <v>1.33453432779216</v>
      </c>
      <c r="B8408" s="0" t="n">
        <v>1.55354940414651</v>
      </c>
    </row>
    <row r="8409" customFormat="false" ht="15" hidden="false" customHeight="false" outlineLevel="0" collapsed="false">
      <c r="A8409" s="0" t="n">
        <v>3.00901830419719</v>
      </c>
      <c r="B8409" s="0" t="n">
        <v>8.67492868296018</v>
      </c>
    </row>
    <row r="8410" customFormat="false" ht="15" hidden="false" customHeight="false" outlineLevel="0" collapsed="false">
      <c r="A8410" s="0" t="n">
        <v>1.23258492946736</v>
      </c>
      <c r="B8410" s="0" t="n">
        <v>1.7051494255695</v>
      </c>
    </row>
    <row r="8411" customFormat="false" ht="15" hidden="false" customHeight="false" outlineLevel="0" collapsed="false">
      <c r="A8411" s="0" t="n">
        <v>6.29574011370022</v>
      </c>
      <c r="B8411" s="0" t="n">
        <v>5.68257473582121</v>
      </c>
    </row>
    <row r="8412" customFormat="false" ht="15" hidden="false" customHeight="false" outlineLevel="0" collapsed="false">
      <c r="A8412" s="0" t="n">
        <v>6.17634984381499</v>
      </c>
      <c r="B8412" s="0" t="n">
        <v>5.7907293867567</v>
      </c>
    </row>
    <row r="8413" customFormat="false" ht="15" hidden="false" customHeight="false" outlineLevel="0" collapsed="false">
      <c r="A8413" s="0" t="n">
        <v>1.40187021220499</v>
      </c>
      <c r="B8413" s="0" t="n">
        <v>1.75040769092386</v>
      </c>
    </row>
    <row r="8414" customFormat="false" ht="15" hidden="false" customHeight="false" outlineLevel="0" collapsed="false">
      <c r="A8414" s="0" t="n">
        <v>1.04901616685929</v>
      </c>
      <c r="B8414" s="0" t="n">
        <v>1.18458623583718</v>
      </c>
    </row>
    <row r="8415" customFormat="false" ht="15" hidden="false" customHeight="false" outlineLevel="0" collapsed="false">
      <c r="A8415" s="0" t="n">
        <v>6.61880054734921</v>
      </c>
      <c r="B8415" s="0" t="n">
        <v>5.48038668134307</v>
      </c>
    </row>
    <row r="8416" customFormat="false" ht="15" hidden="false" customHeight="false" outlineLevel="0" collapsed="false">
      <c r="A8416" s="0" t="n">
        <v>6.76314118644513</v>
      </c>
      <c r="B8416" s="0" t="n">
        <v>4.71333405854745</v>
      </c>
    </row>
    <row r="8417" customFormat="false" ht="15" hidden="false" customHeight="false" outlineLevel="0" collapsed="false">
      <c r="A8417" s="0" t="n">
        <v>2.81229749352743</v>
      </c>
      <c r="B8417" s="0" t="n">
        <v>9.12633304100137</v>
      </c>
    </row>
    <row r="8418" customFormat="false" ht="15" hidden="false" customHeight="false" outlineLevel="0" collapsed="false">
      <c r="A8418" s="0" t="n">
        <v>3.28020371657145</v>
      </c>
      <c r="B8418" s="0" t="n">
        <v>8.51448827956526</v>
      </c>
    </row>
    <row r="8419" customFormat="false" ht="15" hidden="false" customHeight="false" outlineLevel="0" collapsed="false">
      <c r="A8419" s="0" t="n">
        <v>6.85402652178352</v>
      </c>
      <c r="B8419" s="0" t="n">
        <v>5.8341688475851</v>
      </c>
    </row>
    <row r="8420" customFormat="false" ht="15" hidden="false" customHeight="false" outlineLevel="0" collapsed="false">
      <c r="A8420" s="0" t="n">
        <v>1.34748666927894</v>
      </c>
      <c r="B8420" s="0" t="n">
        <v>1.12797534871715</v>
      </c>
    </row>
    <row r="8421" customFormat="false" ht="15" hidden="false" customHeight="false" outlineLevel="0" collapsed="false">
      <c r="A8421" s="0" t="n">
        <v>0.860228175008618</v>
      </c>
      <c r="B8421" s="0" t="n">
        <v>1.34741168262425</v>
      </c>
    </row>
    <row r="8422" customFormat="false" ht="15" hidden="false" customHeight="false" outlineLevel="0" collapsed="false">
      <c r="A8422" s="0" t="n">
        <v>1.307097025589</v>
      </c>
      <c r="B8422" s="0" t="n">
        <v>0.859464285831631</v>
      </c>
    </row>
    <row r="8423" customFormat="false" ht="15" hidden="false" customHeight="false" outlineLevel="0" collapsed="false">
      <c r="A8423" s="0" t="n">
        <v>1.35586750514095</v>
      </c>
      <c r="B8423" s="0" t="n">
        <v>1.01111656185368</v>
      </c>
    </row>
    <row r="8424" customFormat="false" ht="15" hidden="false" customHeight="false" outlineLevel="0" collapsed="false">
      <c r="A8424" s="0" t="n">
        <v>3.34985843100404</v>
      </c>
      <c r="B8424" s="0" t="n">
        <v>8.24046186054204</v>
      </c>
    </row>
    <row r="8425" customFormat="false" ht="15" hidden="false" customHeight="false" outlineLevel="0" collapsed="false">
      <c r="A8425" s="0" t="n">
        <v>6.45293103687706</v>
      </c>
      <c r="B8425" s="0" t="n">
        <v>5.05866505130912</v>
      </c>
    </row>
    <row r="8426" customFormat="false" ht="15" hidden="false" customHeight="false" outlineLevel="0" collapsed="false">
      <c r="A8426" s="0" t="n">
        <v>1.62865443876943</v>
      </c>
      <c r="B8426" s="0" t="n">
        <v>1.23028376291976</v>
      </c>
    </row>
    <row r="8427" customFormat="false" ht="15" hidden="false" customHeight="false" outlineLevel="0" collapsed="false">
      <c r="A8427" s="0" t="n">
        <v>3.60803309782778</v>
      </c>
      <c r="B8427" s="0" t="n">
        <v>8.86021083923751</v>
      </c>
    </row>
    <row r="8428" customFormat="false" ht="15" hidden="false" customHeight="false" outlineLevel="0" collapsed="false">
      <c r="A8428" s="0" t="n">
        <v>3.4929999499422</v>
      </c>
      <c r="B8428" s="0" t="n">
        <v>9.3030722168543</v>
      </c>
    </row>
    <row r="8429" customFormat="false" ht="15" hidden="false" customHeight="false" outlineLevel="0" collapsed="false">
      <c r="A8429" s="0" t="n">
        <v>1.27378856479557</v>
      </c>
      <c r="B8429" s="0" t="n">
        <v>1.06085439264616</v>
      </c>
    </row>
    <row r="8430" customFormat="false" ht="15" hidden="false" customHeight="false" outlineLevel="0" collapsed="false">
      <c r="A8430" s="0" t="n">
        <v>6.63352933506368</v>
      </c>
      <c r="B8430" s="0" t="n">
        <v>6.1380847641406</v>
      </c>
    </row>
    <row r="8431" customFormat="false" ht="15" hidden="false" customHeight="false" outlineLevel="0" collapsed="false">
      <c r="A8431" s="0" t="n">
        <v>7.27391531859907</v>
      </c>
      <c r="B8431" s="0" t="n">
        <v>4.71060786885779</v>
      </c>
    </row>
    <row r="8432" customFormat="false" ht="15" hidden="false" customHeight="false" outlineLevel="0" collapsed="false">
      <c r="A8432" s="0" t="n">
        <v>6.97759241516904</v>
      </c>
      <c r="B8432" s="0" t="n">
        <v>5.67259577905813</v>
      </c>
    </row>
    <row r="8433" customFormat="false" ht="15" hidden="false" customHeight="false" outlineLevel="0" collapsed="false">
      <c r="A8433" s="0" t="n">
        <v>6.62965915581107</v>
      </c>
      <c r="B8433" s="0" t="n">
        <v>5.48348280906972</v>
      </c>
    </row>
    <row r="8434" customFormat="false" ht="15" hidden="false" customHeight="false" outlineLevel="0" collapsed="false">
      <c r="A8434" s="0" t="n">
        <v>1.56215126480134</v>
      </c>
      <c r="B8434" s="0" t="n">
        <v>1.33373605619132</v>
      </c>
    </row>
    <row r="8435" customFormat="false" ht="15" hidden="false" customHeight="false" outlineLevel="0" collapsed="false">
      <c r="A8435" s="0" t="n">
        <v>1.43266258995037</v>
      </c>
      <c r="B8435" s="0" t="n">
        <v>1.38450861077979</v>
      </c>
    </row>
    <row r="8436" customFormat="false" ht="15" hidden="false" customHeight="false" outlineLevel="0" collapsed="false">
      <c r="A8436" s="0" t="n">
        <v>6.61447036256068</v>
      </c>
      <c r="B8436" s="0" t="n">
        <v>5.74308651955413</v>
      </c>
    </row>
    <row r="8437" customFormat="false" ht="15" hidden="false" customHeight="false" outlineLevel="0" collapsed="false">
      <c r="A8437" s="0" t="n">
        <v>3.30157889347576</v>
      </c>
      <c r="B8437" s="0" t="n">
        <v>8.18913775419134</v>
      </c>
    </row>
    <row r="8438" customFormat="false" ht="15" hidden="false" customHeight="false" outlineLevel="0" collapsed="false">
      <c r="A8438" s="0" t="n">
        <v>3.24249293524674</v>
      </c>
      <c r="B8438" s="0" t="n">
        <v>8.83665421290742</v>
      </c>
    </row>
    <row r="8439" customFormat="false" ht="15" hidden="false" customHeight="false" outlineLevel="0" collapsed="false">
      <c r="A8439" s="0" t="n">
        <v>3.05563444487683</v>
      </c>
      <c r="B8439" s="0" t="n">
        <v>8.48571636568203</v>
      </c>
    </row>
    <row r="8440" customFormat="false" ht="15" hidden="false" customHeight="false" outlineLevel="0" collapsed="false">
      <c r="A8440" s="0" t="n">
        <v>2.75384364848404</v>
      </c>
      <c r="B8440" s="0" t="n">
        <v>8.40898998989688</v>
      </c>
    </row>
    <row r="8441" customFormat="false" ht="15" hidden="false" customHeight="false" outlineLevel="0" collapsed="false">
      <c r="A8441" s="0" t="n">
        <v>1.52779762513915</v>
      </c>
      <c r="B8441" s="0" t="n">
        <v>1.02016271707769</v>
      </c>
    </row>
    <row r="8442" customFormat="false" ht="15" hidden="false" customHeight="false" outlineLevel="0" collapsed="false">
      <c r="A8442" s="0" t="n">
        <v>6.7658248175407</v>
      </c>
      <c r="B8442" s="0" t="n">
        <v>5.48350145650425</v>
      </c>
    </row>
    <row r="8443" customFormat="false" ht="15" hidden="false" customHeight="false" outlineLevel="0" collapsed="false">
      <c r="A8443" s="0" t="n">
        <v>6.13614646244706</v>
      </c>
      <c r="B8443" s="0" t="n">
        <v>5.46855149641407</v>
      </c>
    </row>
    <row r="8444" customFormat="false" ht="15" hidden="false" customHeight="false" outlineLevel="0" collapsed="false">
      <c r="A8444" s="0" t="n">
        <v>4.15630965651203</v>
      </c>
      <c r="B8444" s="0" t="n">
        <v>7.97440667099991</v>
      </c>
    </row>
    <row r="8445" customFormat="false" ht="15" hidden="false" customHeight="false" outlineLevel="0" collapsed="false">
      <c r="A8445" s="0" t="n">
        <v>6.58817116358782</v>
      </c>
      <c r="B8445" s="0" t="n">
        <v>5.62590568302135</v>
      </c>
    </row>
    <row r="8446" customFormat="false" ht="15" hidden="false" customHeight="false" outlineLevel="0" collapsed="false">
      <c r="A8446" s="0" t="n">
        <v>6.67008575154996</v>
      </c>
      <c r="B8446" s="0" t="n">
        <v>5.61795371352507</v>
      </c>
    </row>
    <row r="8447" customFormat="false" ht="15" hidden="false" customHeight="false" outlineLevel="0" collapsed="false">
      <c r="A8447" s="0" t="n">
        <v>6.81180145549888</v>
      </c>
      <c r="B8447" s="0" t="n">
        <v>5.66643960850562</v>
      </c>
    </row>
    <row r="8448" customFormat="false" ht="15" hidden="false" customHeight="false" outlineLevel="0" collapsed="false">
      <c r="A8448" s="0" t="n">
        <v>6.67802917930383</v>
      </c>
      <c r="B8448" s="0" t="n">
        <v>5.64083650800757</v>
      </c>
    </row>
    <row r="8449" customFormat="false" ht="15" hidden="false" customHeight="false" outlineLevel="0" collapsed="false">
      <c r="A8449" s="0" t="n">
        <v>6.09256177324665</v>
      </c>
      <c r="B8449" s="0" t="n">
        <v>5.44098046573202</v>
      </c>
    </row>
    <row r="8450" customFormat="false" ht="15" hidden="false" customHeight="false" outlineLevel="0" collapsed="false">
      <c r="A8450" s="0" t="n">
        <v>0.992552145397954</v>
      </c>
      <c r="B8450" s="0" t="n">
        <v>0.655373065426026</v>
      </c>
    </row>
    <row r="8451" customFormat="false" ht="15" hidden="false" customHeight="false" outlineLevel="0" collapsed="false">
      <c r="A8451" s="0" t="n">
        <v>5.4041088275779</v>
      </c>
      <c r="B8451" s="0" t="n">
        <v>5.81866375917797</v>
      </c>
    </row>
    <row r="8452" customFormat="false" ht="15" hidden="false" customHeight="false" outlineLevel="0" collapsed="false">
      <c r="A8452" s="0" t="n">
        <v>1.68089075569827</v>
      </c>
      <c r="B8452" s="0" t="n">
        <v>1.57191677815847</v>
      </c>
    </row>
    <row r="8453" customFormat="false" ht="15" hidden="false" customHeight="false" outlineLevel="0" collapsed="false">
      <c r="A8453" s="0" t="n">
        <v>1.49967565902032</v>
      </c>
      <c r="B8453" s="0" t="n">
        <v>1.57367766461485</v>
      </c>
    </row>
    <row r="8454" customFormat="false" ht="15" hidden="false" customHeight="false" outlineLevel="0" collapsed="false">
      <c r="A8454" s="0" t="n">
        <v>1.00809771220551</v>
      </c>
      <c r="B8454" s="0" t="n">
        <v>0.94962605131339</v>
      </c>
    </row>
    <row r="8455" customFormat="false" ht="15" hidden="false" customHeight="false" outlineLevel="0" collapsed="false">
      <c r="A8455" s="0" t="n">
        <v>3.33783366867397</v>
      </c>
      <c r="B8455" s="0" t="n">
        <v>8.54435461716888</v>
      </c>
    </row>
    <row r="8456" customFormat="false" ht="15" hidden="false" customHeight="false" outlineLevel="0" collapsed="false">
      <c r="A8456" s="0" t="n">
        <v>1.99313061816246</v>
      </c>
      <c r="B8456" s="0" t="n">
        <v>1.46349173313255</v>
      </c>
    </row>
    <row r="8457" customFormat="false" ht="15" hidden="false" customHeight="false" outlineLevel="0" collapsed="false">
      <c r="A8457" s="0" t="n">
        <v>1.4051809496518</v>
      </c>
      <c r="B8457" s="0" t="n">
        <v>1.17324304840069</v>
      </c>
    </row>
    <row r="8458" customFormat="false" ht="15" hidden="false" customHeight="false" outlineLevel="0" collapsed="false">
      <c r="A8458" s="0" t="n">
        <v>1.17640080812991</v>
      </c>
      <c r="B8458" s="0" t="n">
        <v>1.34759099267908</v>
      </c>
    </row>
    <row r="8459" customFormat="false" ht="15" hidden="false" customHeight="false" outlineLevel="0" collapsed="false">
      <c r="A8459" s="0" t="n">
        <v>3.29166911946329</v>
      </c>
      <c r="B8459" s="0" t="n">
        <v>8.82004353024943</v>
      </c>
    </row>
    <row r="8460" customFormat="false" ht="15" hidden="false" customHeight="false" outlineLevel="0" collapsed="false">
      <c r="A8460" s="0" t="n">
        <v>6.31657685614948</v>
      </c>
      <c r="B8460" s="0" t="n">
        <v>5.39093676185907</v>
      </c>
    </row>
    <row r="8461" customFormat="false" ht="15" hidden="false" customHeight="false" outlineLevel="0" collapsed="false">
      <c r="A8461" s="0" t="n">
        <v>3.2146945143513</v>
      </c>
      <c r="B8461" s="0" t="n">
        <v>8.59470824987001</v>
      </c>
    </row>
    <row r="8462" customFormat="false" ht="15" hidden="false" customHeight="false" outlineLevel="0" collapsed="false">
      <c r="A8462" s="0" t="n">
        <v>1.60747475998784</v>
      </c>
      <c r="B8462" s="0" t="n">
        <v>1.31253456725491</v>
      </c>
    </row>
    <row r="8463" customFormat="false" ht="15" hidden="false" customHeight="false" outlineLevel="0" collapsed="false">
      <c r="A8463" s="0" t="n">
        <v>3.09445056190007</v>
      </c>
      <c r="B8463" s="0" t="n">
        <v>8.94899211695091</v>
      </c>
    </row>
    <row r="8464" customFormat="false" ht="15" hidden="false" customHeight="false" outlineLevel="0" collapsed="false">
      <c r="A8464" s="0" t="n">
        <v>1.50425995601067</v>
      </c>
      <c r="B8464" s="0" t="n">
        <v>1.20582970933431</v>
      </c>
    </row>
    <row r="8465" customFormat="false" ht="15" hidden="false" customHeight="false" outlineLevel="0" collapsed="false">
      <c r="A8465" s="0" t="n">
        <v>1.38945831472308</v>
      </c>
      <c r="B8465" s="0" t="n">
        <v>1.45072234571542</v>
      </c>
    </row>
    <row r="8466" customFormat="false" ht="15" hidden="false" customHeight="false" outlineLevel="0" collapsed="false">
      <c r="A8466" s="0" t="n">
        <v>3.32130126862913</v>
      </c>
      <c r="B8466" s="0" t="n">
        <v>8.612643072647</v>
      </c>
    </row>
    <row r="8467" customFormat="false" ht="15" hidden="false" customHeight="false" outlineLevel="0" collapsed="false">
      <c r="A8467" s="0" t="n">
        <v>1.36205817960012</v>
      </c>
      <c r="B8467" s="0" t="n">
        <v>1.2957223472455</v>
      </c>
    </row>
    <row r="8468" customFormat="false" ht="15" hidden="false" customHeight="false" outlineLevel="0" collapsed="false">
      <c r="A8468" s="0" t="n">
        <v>6.65288816197075</v>
      </c>
      <c r="B8468" s="0" t="n">
        <v>5.54264709794643</v>
      </c>
    </row>
    <row r="8469" customFormat="false" ht="15" hidden="false" customHeight="false" outlineLevel="0" collapsed="false">
      <c r="A8469" s="0" t="n">
        <v>1.34223730042954</v>
      </c>
      <c r="B8469" s="0" t="n">
        <v>1.64234056316668</v>
      </c>
    </row>
    <row r="8470" customFormat="false" ht="15" hidden="false" customHeight="false" outlineLevel="0" collapsed="false">
      <c r="A8470" s="0" t="n">
        <v>0.868729608000906</v>
      </c>
      <c r="B8470" s="0" t="n">
        <v>1.80087653769726</v>
      </c>
    </row>
    <row r="8471" customFormat="false" ht="15" hidden="false" customHeight="false" outlineLevel="0" collapsed="false">
      <c r="A8471" s="0" t="n">
        <v>2.90057734916485</v>
      </c>
      <c r="B8471" s="0" t="n">
        <v>8.97893868344313</v>
      </c>
    </row>
    <row r="8472" customFormat="false" ht="15" hidden="false" customHeight="false" outlineLevel="0" collapsed="false">
      <c r="A8472" s="0" t="n">
        <v>6.15837745739176</v>
      </c>
      <c r="B8472" s="0" t="n">
        <v>6.12940628485011</v>
      </c>
    </row>
    <row r="8473" customFormat="false" ht="15" hidden="false" customHeight="false" outlineLevel="0" collapsed="false">
      <c r="A8473" s="0" t="n">
        <v>3.33881397960805</v>
      </c>
      <c r="B8473" s="0" t="n">
        <v>8.89393944244128</v>
      </c>
    </row>
    <row r="8474" customFormat="false" ht="15" hidden="false" customHeight="false" outlineLevel="0" collapsed="false">
      <c r="A8474" s="0" t="n">
        <v>7.21403770952896</v>
      </c>
      <c r="B8474" s="0" t="n">
        <v>5.12308280707889</v>
      </c>
    </row>
    <row r="8475" customFormat="false" ht="15" hidden="false" customHeight="false" outlineLevel="0" collapsed="false">
      <c r="A8475" s="0" t="n">
        <v>6.82996880914976</v>
      </c>
      <c r="B8475" s="0" t="n">
        <v>5.47915742794841</v>
      </c>
    </row>
    <row r="8476" customFormat="false" ht="15" hidden="false" customHeight="false" outlineLevel="0" collapsed="false">
      <c r="A8476" s="0" t="n">
        <v>6.46657696817393</v>
      </c>
      <c r="B8476" s="0" t="n">
        <v>5.44920466019211</v>
      </c>
    </row>
    <row r="8477" customFormat="false" ht="15" hidden="false" customHeight="false" outlineLevel="0" collapsed="false">
      <c r="A8477" s="0" t="n">
        <v>0.803315364379487</v>
      </c>
      <c r="B8477" s="0" t="n">
        <v>1.16016003246245</v>
      </c>
    </row>
    <row r="8478" customFormat="false" ht="15" hidden="false" customHeight="false" outlineLevel="0" collapsed="false">
      <c r="A8478" s="0" t="n">
        <v>2.06577075498908</v>
      </c>
      <c r="B8478" s="0" t="n">
        <v>1.11110569386387</v>
      </c>
    </row>
    <row r="8479" customFormat="false" ht="15" hidden="false" customHeight="false" outlineLevel="0" collapsed="false">
      <c r="A8479" s="0" t="n">
        <v>1.48632559850048</v>
      </c>
      <c r="B8479" s="0" t="n">
        <v>0.288522644363958</v>
      </c>
    </row>
    <row r="8480" customFormat="false" ht="15" hidden="false" customHeight="false" outlineLevel="0" collapsed="false">
      <c r="A8480" s="0" t="n">
        <v>3.88305785473926</v>
      </c>
      <c r="B8480" s="0" t="n">
        <v>9.03327211246196</v>
      </c>
    </row>
    <row r="8481" customFormat="false" ht="15" hidden="false" customHeight="false" outlineLevel="0" collapsed="false">
      <c r="A8481" s="0" t="n">
        <v>7.06290474361146</v>
      </c>
      <c r="B8481" s="0" t="n">
        <v>5.27085089061849</v>
      </c>
    </row>
    <row r="8482" customFormat="false" ht="15" hidden="false" customHeight="false" outlineLevel="0" collapsed="false">
      <c r="A8482" s="0" t="n">
        <v>6.31981356409965</v>
      </c>
      <c r="B8482" s="0" t="n">
        <v>5.99810697537797</v>
      </c>
    </row>
    <row r="8483" customFormat="false" ht="15" hidden="false" customHeight="false" outlineLevel="0" collapsed="false">
      <c r="A8483" s="0" t="n">
        <v>3.08565108273641</v>
      </c>
      <c r="B8483" s="0" t="n">
        <v>8.06641252233165</v>
      </c>
    </row>
    <row r="8484" customFormat="false" ht="15" hidden="false" customHeight="false" outlineLevel="0" collapsed="false">
      <c r="A8484" s="0" t="n">
        <v>2.81857239802814</v>
      </c>
      <c r="B8484" s="0" t="n">
        <v>8.38280787149626</v>
      </c>
    </row>
    <row r="8485" customFormat="false" ht="15" hidden="false" customHeight="false" outlineLevel="0" collapsed="false">
      <c r="A8485" s="0" t="n">
        <v>3.4394186136322</v>
      </c>
      <c r="B8485" s="0" t="n">
        <v>8.64514518590079</v>
      </c>
    </row>
    <row r="8486" customFormat="false" ht="15" hidden="false" customHeight="false" outlineLevel="0" collapsed="false">
      <c r="A8486" s="0" t="n">
        <v>6.8135297530992</v>
      </c>
      <c r="B8486" s="0" t="n">
        <v>5.36721882264005</v>
      </c>
    </row>
    <row r="8487" customFormat="false" ht="15" hidden="false" customHeight="false" outlineLevel="0" collapsed="false">
      <c r="A8487" s="0" t="n">
        <v>1.5263699053368</v>
      </c>
      <c r="B8487" s="0" t="n">
        <v>0.75984511924224</v>
      </c>
    </row>
    <row r="8488" customFormat="false" ht="15" hidden="false" customHeight="false" outlineLevel="0" collapsed="false">
      <c r="A8488" s="0" t="n">
        <v>1.86771167436857</v>
      </c>
      <c r="B8488" s="0" t="n">
        <v>1.40310985417074</v>
      </c>
    </row>
    <row r="8489" customFormat="false" ht="15" hidden="false" customHeight="false" outlineLevel="0" collapsed="false">
      <c r="A8489" s="0" t="n">
        <v>1.60580688946576</v>
      </c>
      <c r="B8489" s="0" t="n">
        <v>1.35996562792322</v>
      </c>
    </row>
    <row r="8490" customFormat="false" ht="15" hidden="false" customHeight="false" outlineLevel="0" collapsed="false">
      <c r="A8490" s="0" t="n">
        <v>3.95366148017425</v>
      </c>
      <c r="B8490" s="0" t="n">
        <v>8.54632811937342</v>
      </c>
    </row>
    <row r="8491" customFormat="false" ht="15" hidden="false" customHeight="false" outlineLevel="0" collapsed="false">
      <c r="A8491" s="0" t="n">
        <v>3.54537080485582</v>
      </c>
      <c r="B8491" s="0" t="n">
        <v>8.71859309389726</v>
      </c>
    </row>
    <row r="8492" customFormat="false" ht="15" hidden="false" customHeight="false" outlineLevel="0" collapsed="false">
      <c r="A8492" s="0" t="n">
        <v>3.42240062076265</v>
      </c>
      <c r="B8492" s="0" t="n">
        <v>9.19701211364223</v>
      </c>
    </row>
    <row r="8493" customFormat="false" ht="15" hidden="false" customHeight="false" outlineLevel="0" collapsed="false">
      <c r="A8493" s="0" t="n">
        <v>1.20507613034689</v>
      </c>
      <c r="B8493" s="0" t="n">
        <v>1.29955889360072</v>
      </c>
    </row>
    <row r="8494" customFormat="false" ht="15" hidden="false" customHeight="false" outlineLevel="0" collapsed="false">
      <c r="A8494" s="0" t="n">
        <v>3.29214774698236</v>
      </c>
      <c r="B8494" s="0" t="n">
        <v>9.02549345463226</v>
      </c>
    </row>
    <row r="8495" customFormat="false" ht="15" hidden="false" customHeight="false" outlineLevel="0" collapsed="false">
      <c r="A8495" s="0" t="n">
        <v>3.86015386894363</v>
      </c>
      <c r="B8495" s="0" t="n">
        <v>8.40305588568929</v>
      </c>
    </row>
    <row r="8496" customFormat="false" ht="15" hidden="false" customHeight="false" outlineLevel="0" collapsed="false">
      <c r="A8496" s="0" t="n">
        <v>7.04301748357236</v>
      </c>
      <c r="B8496" s="0" t="n">
        <v>5.85963975412178</v>
      </c>
    </row>
    <row r="8497" customFormat="false" ht="15" hidden="false" customHeight="false" outlineLevel="0" collapsed="false">
      <c r="A8497" s="0" t="n">
        <v>7.23514964971666</v>
      </c>
      <c r="B8497" s="0" t="n">
        <v>5.65002225776064</v>
      </c>
    </row>
    <row r="8498" customFormat="false" ht="15" hidden="false" customHeight="false" outlineLevel="0" collapsed="false">
      <c r="A8498" s="0" t="n">
        <v>0.920353087592432</v>
      </c>
      <c r="B8498" s="0" t="n">
        <v>1.00872636155404</v>
      </c>
    </row>
    <row r="8499" customFormat="false" ht="15" hidden="false" customHeight="false" outlineLevel="0" collapsed="false">
      <c r="A8499" s="0" t="n">
        <v>1.87758135887617</v>
      </c>
      <c r="B8499" s="0" t="n">
        <v>1.26336524717753</v>
      </c>
    </row>
    <row r="8500" customFormat="false" ht="15" hidden="false" customHeight="false" outlineLevel="0" collapsed="false">
      <c r="A8500" s="0" t="n">
        <v>3.68754720438523</v>
      </c>
      <c r="B8500" s="0" t="n">
        <v>8.95884167967002</v>
      </c>
    </row>
    <row r="8501" customFormat="false" ht="15" hidden="false" customHeight="false" outlineLevel="0" collapsed="false">
      <c r="A8501" s="0" t="n">
        <v>6.39147112460344</v>
      </c>
      <c r="B8501" s="0" t="n">
        <v>5.28433838382268</v>
      </c>
    </row>
    <row r="8502" customFormat="false" ht="15" hidden="false" customHeight="false" outlineLevel="0" collapsed="false">
      <c r="A8502" s="0" t="n">
        <v>1.3550506875256</v>
      </c>
      <c r="B8502" s="0" t="n">
        <v>1.3317056726387</v>
      </c>
    </row>
    <row r="8503" customFormat="false" ht="15" hidden="false" customHeight="false" outlineLevel="0" collapsed="false">
      <c r="A8503" s="0" t="n">
        <v>3.30638890013864</v>
      </c>
      <c r="B8503" s="0" t="n">
        <v>8.62598380493005</v>
      </c>
    </row>
    <row r="8504" customFormat="false" ht="15" hidden="false" customHeight="false" outlineLevel="0" collapsed="false">
      <c r="A8504" s="0" t="n">
        <v>3.23698304151969</v>
      </c>
      <c r="B8504" s="0" t="n">
        <v>9.1888741349509</v>
      </c>
    </row>
    <row r="8505" customFormat="false" ht="15" hidden="false" customHeight="false" outlineLevel="0" collapsed="false">
      <c r="A8505" s="0" t="n">
        <v>0.870776113524516</v>
      </c>
      <c r="B8505" s="0" t="n">
        <v>0.826209422234925</v>
      </c>
    </row>
    <row r="8506" customFormat="false" ht="15" hidden="false" customHeight="false" outlineLevel="0" collapsed="false">
      <c r="A8506" s="0" t="n">
        <v>7.08280365390452</v>
      </c>
      <c r="B8506" s="0" t="n">
        <v>4.79317337546926</v>
      </c>
    </row>
    <row r="8507" customFormat="false" ht="15" hidden="false" customHeight="false" outlineLevel="0" collapsed="false">
      <c r="A8507" s="0" t="n">
        <v>3.40225256665691</v>
      </c>
      <c r="B8507" s="0" t="n">
        <v>8.03173783408431</v>
      </c>
    </row>
    <row r="8508" customFormat="false" ht="15" hidden="false" customHeight="false" outlineLevel="0" collapsed="false">
      <c r="A8508" s="0" t="n">
        <v>1.40329347046941</v>
      </c>
      <c r="B8508" s="0" t="n">
        <v>1.19356693907192</v>
      </c>
    </row>
    <row r="8509" customFormat="false" ht="15" hidden="false" customHeight="false" outlineLevel="0" collapsed="false">
      <c r="A8509" s="0" t="n">
        <v>1.01391368073006</v>
      </c>
      <c r="B8509" s="0" t="n">
        <v>1.40449534963932</v>
      </c>
    </row>
    <row r="8510" customFormat="false" ht="15" hidden="false" customHeight="false" outlineLevel="0" collapsed="false">
      <c r="A8510" s="0" t="n">
        <v>0.748823518001677</v>
      </c>
      <c r="B8510" s="0" t="n">
        <v>1.31450905667563</v>
      </c>
    </row>
    <row r="8511" customFormat="false" ht="15" hidden="false" customHeight="false" outlineLevel="0" collapsed="false">
      <c r="A8511" s="0" t="n">
        <v>1.785001828243</v>
      </c>
      <c r="B8511" s="0" t="n">
        <v>1.61094582798923</v>
      </c>
    </row>
    <row r="8512" customFormat="false" ht="15" hidden="false" customHeight="false" outlineLevel="0" collapsed="false">
      <c r="A8512" s="0" t="n">
        <v>6.56997962290603</v>
      </c>
      <c r="B8512" s="0" t="n">
        <v>5.20606748819485</v>
      </c>
    </row>
    <row r="8513" customFormat="false" ht="15" hidden="false" customHeight="false" outlineLevel="0" collapsed="false">
      <c r="A8513" s="0" t="n">
        <v>6.32938221022568</v>
      </c>
      <c r="B8513" s="0" t="n">
        <v>5.58951911284916</v>
      </c>
    </row>
    <row r="8514" customFormat="false" ht="15" hidden="false" customHeight="false" outlineLevel="0" collapsed="false">
      <c r="A8514" s="0" t="n">
        <v>6.60597714755955</v>
      </c>
      <c r="B8514" s="0" t="n">
        <v>5.64741695588619</v>
      </c>
    </row>
    <row r="8515" customFormat="false" ht="15" hidden="false" customHeight="false" outlineLevel="0" collapsed="false">
      <c r="A8515" s="0" t="n">
        <v>1.70987569711653</v>
      </c>
      <c r="B8515" s="0" t="n">
        <v>1.41299771141483</v>
      </c>
    </row>
    <row r="8516" customFormat="false" ht="15" hidden="false" customHeight="false" outlineLevel="0" collapsed="false">
      <c r="A8516" s="0" t="n">
        <v>6.19631870763307</v>
      </c>
      <c r="B8516" s="0" t="n">
        <v>5.98773224598857</v>
      </c>
    </row>
    <row r="8517" customFormat="false" ht="15" hidden="false" customHeight="false" outlineLevel="0" collapsed="false">
      <c r="A8517" s="0" t="n">
        <v>3.32862110798166</v>
      </c>
      <c r="B8517" s="0" t="n">
        <v>8.43966279478793</v>
      </c>
    </row>
    <row r="8518" customFormat="false" ht="15" hidden="false" customHeight="false" outlineLevel="0" collapsed="false">
      <c r="A8518" s="0" t="n">
        <v>6.29242419811587</v>
      </c>
      <c r="B8518" s="0" t="n">
        <v>5.83035708992177</v>
      </c>
    </row>
    <row r="8519" customFormat="false" ht="15" hidden="false" customHeight="false" outlineLevel="0" collapsed="false">
      <c r="A8519" s="0" t="n">
        <v>3.65289727530887</v>
      </c>
      <c r="B8519" s="0" t="n">
        <v>8.4135751352964</v>
      </c>
    </row>
    <row r="8520" customFormat="false" ht="15" hidden="false" customHeight="false" outlineLevel="0" collapsed="false">
      <c r="A8520" s="0" t="n">
        <v>1.20256147815293</v>
      </c>
      <c r="B8520" s="0" t="n">
        <v>1.27604785328688</v>
      </c>
    </row>
    <row r="8521" customFormat="false" ht="15" hidden="false" customHeight="false" outlineLevel="0" collapsed="false">
      <c r="A8521" s="0" t="n">
        <v>6.59139705175944</v>
      </c>
      <c r="B8521" s="0" t="n">
        <v>5.31696467241264</v>
      </c>
    </row>
    <row r="8522" customFormat="false" ht="15" hidden="false" customHeight="false" outlineLevel="0" collapsed="false">
      <c r="A8522" s="0" t="n">
        <v>1.29183677764123</v>
      </c>
      <c r="B8522" s="0" t="n">
        <v>1.15588719596221</v>
      </c>
    </row>
    <row r="8523" customFormat="false" ht="15" hidden="false" customHeight="false" outlineLevel="0" collapsed="false">
      <c r="A8523" s="0" t="n">
        <v>6.95071041723665</v>
      </c>
      <c r="B8523" s="0" t="n">
        <v>5.85535359974139</v>
      </c>
    </row>
    <row r="8524" customFormat="false" ht="15" hidden="false" customHeight="false" outlineLevel="0" collapsed="false">
      <c r="A8524" s="0" t="n">
        <v>6.93324784277848</v>
      </c>
      <c r="B8524" s="0" t="n">
        <v>4.84679723746793</v>
      </c>
    </row>
    <row r="8525" customFormat="false" ht="15" hidden="false" customHeight="false" outlineLevel="0" collapsed="false">
      <c r="A8525" s="0" t="n">
        <v>1.21968139875392</v>
      </c>
      <c r="B8525" s="0" t="n">
        <v>0.990574909887278</v>
      </c>
    </row>
    <row r="8526" customFormat="false" ht="15" hidden="false" customHeight="false" outlineLevel="0" collapsed="false">
      <c r="A8526" s="0" t="n">
        <v>6.39868827123167</v>
      </c>
      <c r="B8526" s="0" t="n">
        <v>5.48704552122221</v>
      </c>
    </row>
    <row r="8527" customFormat="false" ht="15" hidden="false" customHeight="false" outlineLevel="0" collapsed="false">
      <c r="A8527" s="0" t="n">
        <v>3.4009787047023</v>
      </c>
      <c r="B8527" s="0" t="n">
        <v>8.59964527491122</v>
      </c>
    </row>
    <row r="8528" customFormat="false" ht="15" hidden="false" customHeight="false" outlineLevel="0" collapsed="false">
      <c r="A8528" s="0" t="n">
        <v>1.13794520273562</v>
      </c>
      <c r="B8528" s="0" t="n">
        <v>1.55669854073148</v>
      </c>
    </row>
    <row r="8529" customFormat="false" ht="15" hidden="false" customHeight="false" outlineLevel="0" collapsed="false">
      <c r="A8529" s="0" t="n">
        <v>3.10367201409489</v>
      </c>
      <c r="B8529" s="0" t="n">
        <v>8.86255974255511</v>
      </c>
    </row>
    <row r="8530" customFormat="false" ht="15" hidden="false" customHeight="false" outlineLevel="0" collapsed="false">
      <c r="A8530" s="0" t="n">
        <v>6.40663154686</v>
      </c>
      <c r="B8530" s="0" t="n">
        <v>5.65415319485899</v>
      </c>
    </row>
    <row r="8531" customFormat="false" ht="15" hidden="false" customHeight="false" outlineLevel="0" collapsed="false">
      <c r="A8531" s="0" t="n">
        <v>3.28922131606187</v>
      </c>
      <c r="B8531" s="0" t="n">
        <v>8.70000213557995</v>
      </c>
    </row>
    <row r="8532" customFormat="false" ht="15" hidden="false" customHeight="false" outlineLevel="0" collapsed="false">
      <c r="A8532" s="0" t="n">
        <v>6.77164590766645</v>
      </c>
      <c r="B8532" s="0" t="n">
        <v>4.97572118458906</v>
      </c>
    </row>
    <row r="8533" customFormat="false" ht="15" hidden="false" customHeight="false" outlineLevel="0" collapsed="false">
      <c r="A8533" s="0" t="n">
        <v>6.33498858988722</v>
      </c>
      <c r="B8533" s="0" t="n">
        <v>4.95642346560883</v>
      </c>
    </row>
    <row r="8534" customFormat="false" ht="15" hidden="false" customHeight="false" outlineLevel="0" collapsed="false">
      <c r="A8534" s="0" t="n">
        <v>6.46194083374345</v>
      </c>
      <c r="B8534" s="0" t="n">
        <v>5.67129884739499</v>
      </c>
    </row>
    <row r="8535" customFormat="false" ht="15" hidden="false" customHeight="false" outlineLevel="0" collapsed="false">
      <c r="A8535" s="0" t="n">
        <v>7.05557514607452</v>
      </c>
      <c r="B8535" s="0" t="n">
        <v>5.41769029930302</v>
      </c>
    </row>
    <row r="8536" customFormat="false" ht="15" hidden="false" customHeight="false" outlineLevel="0" collapsed="false">
      <c r="A8536" s="0" t="n">
        <v>0.849114519127405</v>
      </c>
      <c r="B8536" s="0" t="n">
        <v>1.31744780633064</v>
      </c>
    </row>
    <row r="8537" customFormat="false" ht="15" hidden="false" customHeight="false" outlineLevel="0" collapsed="false">
      <c r="A8537" s="0" t="n">
        <v>1.06204305450178</v>
      </c>
      <c r="B8537" s="0" t="n">
        <v>1.33250511601498</v>
      </c>
    </row>
    <row r="8538" customFormat="false" ht="15" hidden="false" customHeight="false" outlineLevel="0" collapsed="false">
      <c r="A8538" s="0" t="n">
        <v>0.976516091195384</v>
      </c>
      <c r="B8538" s="0" t="n">
        <v>1.22035448316102</v>
      </c>
    </row>
    <row r="8539" customFormat="false" ht="15" hidden="false" customHeight="false" outlineLevel="0" collapsed="false">
      <c r="A8539" s="0" t="n">
        <v>7.07314879063313</v>
      </c>
      <c r="B8539" s="0" t="n">
        <v>5.71337428726302</v>
      </c>
    </row>
    <row r="8540" customFormat="false" ht="15" hidden="false" customHeight="false" outlineLevel="0" collapsed="false">
      <c r="A8540" s="0" t="n">
        <v>6.64188647576346</v>
      </c>
      <c r="B8540" s="0" t="n">
        <v>5.26608606744637</v>
      </c>
    </row>
    <row r="8541" customFormat="false" ht="15" hidden="false" customHeight="false" outlineLevel="0" collapsed="false">
      <c r="A8541" s="0" t="n">
        <v>3.38380767739122</v>
      </c>
      <c r="B8541" s="0" t="n">
        <v>8.35230034613048</v>
      </c>
    </row>
    <row r="8542" customFormat="false" ht="15" hidden="false" customHeight="false" outlineLevel="0" collapsed="false">
      <c r="A8542" s="0" t="n">
        <v>3.55245763170892</v>
      </c>
      <c r="B8542" s="0" t="n">
        <v>8.49879723643865</v>
      </c>
    </row>
    <row r="8543" customFormat="false" ht="15" hidden="false" customHeight="false" outlineLevel="0" collapsed="false">
      <c r="A8543" s="0" t="n">
        <v>1.41490005246775</v>
      </c>
      <c r="B8543" s="0" t="n">
        <v>1.31023195144115</v>
      </c>
    </row>
    <row r="8544" customFormat="false" ht="15" hidden="false" customHeight="false" outlineLevel="0" collapsed="false">
      <c r="A8544" s="0" t="n">
        <v>1.29495799253606</v>
      </c>
      <c r="B8544" s="0" t="n">
        <v>1.2030368940105</v>
      </c>
    </row>
    <row r="8545" customFormat="false" ht="15" hidden="false" customHeight="false" outlineLevel="0" collapsed="false">
      <c r="A8545" s="0" t="n">
        <v>6.41840676163831</v>
      </c>
      <c r="B8545" s="0" t="n">
        <v>5.14213929221683</v>
      </c>
    </row>
    <row r="8546" customFormat="false" ht="15" hidden="false" customHeight="false" outlineLevel="0" collapsed="false">
      <c r="A8546" s="0" t="n">
        <v>0.675419154217865</v>
      </c>
      <c r="B8546" s="0" t="n">
        <v>1.83767644078863</v>
      </c>
    </row>
    <row r="8547" customFormat="false" ht="15" hidden="false" customHeight="false" outlineLevel="0" collapsed="false">
      <c r="A8547" s="0" t="n">
        <v>3.62768207711327</v>
      </c>
      <c r="B8547" s="0" t="n">
        <v>8.86390351491495</v>
      </c>
    </row>
    <row r="8548" customFormat="false" ht="15" hidden="false" customHeight="false" outlineLevel="0" collapsed="false">
      <c r="A8548" s="0" t="n">
        <v>2.93408021727364</v>
      </c>
      <c r="B8548" s="0" t="n">
        <v>8.13761853344415</v>
      </c>
    </row>
    <row r="8549" customFormat="false" ht="15" hidden="false" customHeight="false" outlineLevel="0" collapsed="false">
      <c r="A8549" s="0" t="n">
        <v>6.8177285626396</v>
      </c>
      <c r="B8549" s="0" t="n">
        <v>5.61516269826373</v>
      </c>
    </row>
    <row r="8550" customFormat="false" ht="15" hidden="false" customHeight="false" outlineLevel="0" collapsed="false">
      <c r="A8550" s="0" t="n">
        <v>3.47752396751067</v>
      </c>
      <c r="B8550" s="0" t="n">
        <v>8.42004906216602</v>
      </c>
    </row>
    <row r="8551" customFormat="false" ht="15" hidden="false" customHeight="false" outlineLevel="0" collapsed="false">
      <c r="A8551" s="0" t="n">
        <v>3.430241685007</v>
      </c>
      <c r="B8551" s="0" t="n">
        <v>8.31974500025376</v>
      </c>
    </row>
    <row r="8552" customFormat="false" ht="15" hidden="false" customHeight="false" outlineLevel="0" collapsed="false">
      <c r="A8552" s="0" t="n">
        <v>3.12246335232194</v>
      </c>
      <c r="B8552" s="0" t="n">
        <v>8.33291144080297</v>
      </c>
    </row>
    <row r="8553" customFormat="false" ht="15" hidden="false" customHeight="false" outlineLevel="0" collapsed="false">
      <c r="A8553" s="0" t="n">
        <v>2.90231827091086</v>
      </c>
      <c r="B8553" s="0" t="n">
        <v>8.20955144676926</v>
      </c>
    </row>
    <row r="8554" customFormat="false" ht="15" hidden="false" customHeight="false" outlineLevel="0" collapsed="false">
      <c r="A8554" s="0" t="n">
        <v>1.22464422343746</v>
      </c>
      <c r="B8554" s="0" t="n">
        <v>0.996175907349205</v>
      </c>
    </row>
    <row r="8555" customFormat="false" ht="15" hidden="false" customHeight="false" outlineLevel="0" collapsed="false">
      <c r="A8555" s="0" t="n">
        <v>1.13234152347034</v>
      </c>
      <c r="B8555" s="0" t="n">
        <v>1.49042340969512</v>
      </c>
    </row>
    <row r="8556" customFormat="false" ht="15" hidden="false" customHeight="false" outlineLevel="0" collapsed="false">
      <c r="A8556" s="0" t="n">
        <v>2.98273683515955</v>
      </c>
      <c r="B8556" s="0" t="n">
        <v>8.31396221145292</v>
      </c>
    </row>
    <row r="8557" customFormat="false" ht="15" hidden="false" customHeight="false" outlineLevel="0" collapsed="false">
      <c r="A8557" s="0" t="n">
        <v>0.913835375694486</v>
      </c>
      <c r="B8557" s="0" t="n">
        <v>1.52538085829135</v>
      </c>
    </row>
    <row r="8558" customFormat="false" ht="15" hidden="false" customHeight="false" outlineLevel="0" collapsed="false">
      <c r="A8558" s="0" t="n">
        <v>1.93560572660219</v>
      </c>
      <c r="B8558" s="0" t="n">
        <v>1.33850363359736</v>
      </c>
    </row>
    <row r="8559" customFormat="false" ht="15" hidden="false" customHeight="false" outlineLevel="0" collapsed="false">
      <c r="A8559" s="0" t="n">
        <v>3.66036081064103</v>
      </c>
      <c r="B8559" s="0" t="n">
        <v>8.91458617503001</v>
      </c>
    </row>
    <row r="8560" customFormat="false" ht="15" hidden="false" customHeight="false" outlineLevel="0" collapsed="false">
      <c r="A8560" s="0" t="n">
        <v>6.61216782451724</v>
      </c>
      <c r="B8560" s="0" t="n">
        <v>5.12879686143206</v>
      </c>
    </row>
    <row r="8561" customFormat="false" ht="15" hidden="false" customHeight="false" outlineLevel="0" collapsed="false">
      <c r="A8561" s="0" t="n">
        <v>6.78157924310517</v>
      </c>
      <c r="B8561" s="0" t="n">
        <v>4.84848196808802</v>
      </c>
    </row>
    <row r="8562" customFormat="false" ht="15" hidden="false" customHeight="false" outlineLevel="0" collapsed="false">
      <c r="A8562" s="0" t="n">
        <v>3.66541424644428</v>
      </c>
      <c r="B8562" s="0" t="n">
        <v>8.78130922268953</v>
      </c>
    </row>
    <row r="8563" customFormat="false" ht="15" hidden="false" customHeight="false" outlineLevel="0" collapsed="false">
      <c r="A8563" s="0" t="n">
        <v>6.83329931629956</v>
      </c>
      <c r="B8563" s="0" t="n">
        <v>5.05890586825815</v>
      </c>
    </row>
    <row r="8564" customFormat="false" ht="15" hidden="false" customHeight="false" outlineLevel="0" collapsed="false">
      <c r="A8564" s="0" t="n">
        <v>1.28552029207791</v>
      </c>
      <c r="B8564" s="0" t="n">
        <v>1.1415533271944</v>
      </c>
    </row>
    <row r="8565" customFormat="false" ht="15" hidden="false" customHeight="false" outlineLevel="0" collapsed="false">
      <c r="A8565" s="0" t="n">
        <v>1.5476257632045</v>
      </c>
      <c r="B8565" s="0" t="n">
        <v>1.22807081363069</v>
      </c>
    </row>
    <row r="8566" customFormat="false" ht="15" hidden="false" customHeight="false" outlineLevel="0" collapsed="false">
      <c r="A8566" s="0" t="n">
        <v>1.53313125039772</v>
      </c>
      <c r="B8566" s="0" t="n">
        <v>1.34442416644545</v>
      </c>
    </row>
    <row r="8567" customFormat="false" ht="15" hidden="false" customHeight="false" outlineLevel="0" collapsed="false">
      <c r="A8567" s="0" t="n">
        <v>7.04663742541048</v>
      </c>
      <c r="B8567" s="0" t="n">
        <v>5.4482557533416</v>
      </c>
    </row>
    <row r="8568" customFormat="false" ht="15" hidden="false" customHeight="false" outlineLevel="0" collapsed="false">
      <c r="A8568" s="0" t="n">
        <v>3.22249044495898</v>
      </c>
      <c r="B8568" s="0" t="n">
        <v>7.95719059903661</v>
      </c>
    </row>
    <row r="8569" customFormat="false" ht="15" hidden="false" customHeight="false" outlineLevel="0" collapsed="false">
      <c r="A8569" s="0" t="n">
        <v>7.1024659050575</v>
      </c>
      <c r="B8569" s="0" t="n">
        <v>5.4433017542988</v>
      </c>
    </row>
    <row r="8570" customFormat="false" ht="15" hidden="false" customHeight="false" outlineLevel="0" collapsed="false">
      <c r="A8570" s="0" t="n">
        <v>3.26088030896123</v>
      </c>
      <c r="B8570" s="0" t="n">
        <v>8.57219570922189</v>
      </c>
    </row>
    <row r="8571" customFormat="false" ht="15" hidden="false" customHeight="false" outlineLevel="0" collapsed="false">
      <c r="A8571" s="0" t="n">
        <v>7.06355961897564</v>
      </c>
      <c r="B8571" s="0" t="n">
        <v>4.86565702355768</v>
      </c>
    </row>
    <row r="8572" customFormat="false" ht="15" hidden="false" customHeight="false" outlineLevel="0" collapsed="false">
      <c r="A8572" s="0" t="n">
        <v>1.73722451397261</v>
      </c>
      <c r="B8572" s="0" t="n">
        <v>1.38024173803872</v>
      </c>
    </row>
    <row r="8573" customFormat="false" ht="15" hidden="false" customHeight="false" outlineLevel="0" collapsed="false">
      <c r="A8573" s="0" t="n">
        <v>6.46204818667035</v>
      </c>
      <c r="B8573" s="0" t="n">
        <v>5.13996784597105</v>
      </c>
    </row>
    <row r="8574" customFormat="false" ht="15" hidden="false" customHeight="false" outlineLevel="0" collapsed="false">
      <c r="A8574" s="0" t="n">
        <v>6.52324901678085</v>
      </c>
      <c r="B8574" s="0" t="n">
        <v>5.54341140966705</v>
      </c>
    </row>
    <row r="8575" customFormat="false" ht="15" hidden="false" customHeight="false" outlineLevel="0" collapsed="false">
      <c r="A8575" s="0" t="n">
        <v>1.49680235851252</v>
      </c>
      <c r="B8575" s="0" t="n">
        <v>1.02931206887887</v>
      </c>
    </row>
    <row r="8576" customFormat="false" ht="15" hidden="false" customHeight="false" outlineLevel="0" collapsed="false">
      <c r="A8576" s="0" t="n">
        <v>7.21463535658612</v>
      </c>
      <c r="B8576" s="0" t="n">
        <v>5.54181435304597</v>
      </c>
    </row>
    <row r="8577" customFormat="false" ht="15" hidden="false" customHeight="false" outlineLevel="0" collapsed="false">
      <c r="A8577" s="0" t="n">
        <v>6.38785808639358</v>
      </c>
      <c r="B8577" s="0" t="n">
        <v>5.70680533236642</v>
      </c>
    </row>
    <row r="8578" customFormat="false" ht="15" hidden="false" customHeight="false" outlineLevel="0" collapsed="false">
      <c r="A8578" s="0" t="n">
        <v>3.45335619527105</v>
      </c>
      <c r="B8578" s="0" t="n">
        <v>8.93954653640608</v>
      </c>
    </row>
    <row r="8579" customFormat="false" ht="15" hidden="false" customHeight="false" outlineLevel="0" collapsed="false">
      <c r="A8579" s="0" t="n">
        <v>6.91356401922171</v>
      </c>
      <c r="B8579" s="0" t="n">
        <v>5.76506277748671</v>
      </c>
    </row>
    <row r="8580" customFormat="false" ht="15" hidden="false" customHeight="false" outlineLevel="0" collapsed="false">
      <c r="A8580" s="0" t="n">
        <v>3.66947057734756</v>
      </c>
      <c r="B8580" s="0" t="n">
        <v>8.93905879624055</v>
      </c>
    </row>
    <row r="8581" customFormat="false" ht="15" hidden="false" customHeight="false" outlineLevel="0" collapsed="false">
      <c r="A8581" s="0" t="n">
        <v>1.41934974954387</v>
      </c>
      <c r="B8581" s="0" t="n">
        <v>1.50571384119803</v>
      </c>
    </row>
    <row r="8582" customFormat="false" ht="15" hidden="false" customHeight="false" outlineLevel="0" collapsed="false">
      <c r="A8582" s="0" t="n">
        <v>2.58722500050831</v>
      </c>
      <c r="B8582" s="0" t="n">
        <v>9.21517054759345</v>
      </c>
    </row>
    <row r="8583" customFormat="false" ht="15" hidden="false" customHeight="false" outlineLevel="0" collapsed="false">
      <c r="A8583" s="0" t="n">
        <v>1.29331001801235</v>
      </c>
      <c r="B8583" s="0" t="n">
        <v>1.50834784198109</v>
      </c>
    </row>
    <row r="8584" customFormat="false" ht="15" hidden="false" customHeight="false" outlineLevel="0" collapsed="false">
      <c r="A8584" s="0" t="n">
        <v>0.831724650541798</v>
      </c>
      <c r="B8584" s="0" t="n">
        <v>1.68855312028675</v>
      </c>
    </row>
    <row r="8585" customFormat="false" ht="15" hidden="false" customHeight="false" outlineLevel="0" collapsed="false">
      <c r="A8585" s="0" t="n">
        <v>1.60172761321511</v>
      </c>
      <c r="B8585" s="0" t="n">
        <v>1.26341903043612</v>
      </c>
    </row>
    <row r="8586" customFormat="false" ht="15" hidden="false" customHeight="false" outlineLevel="0" collapsed="false">
      <c r="A8586" s="0" t="n">
        <v>6.93480476446608</v>
      </c>
      <c r="B8586" s="0" t="n">
        <v>5.53527867297529</v>
      </c>
    </row>
    <row r="8587" customFormat="false" ht="15" hidden="false" customHeight="false" outlineLevel="0" collapsed="false">
      <c r="A8587" s="0" t="n">
        <v>1.31533809762873</v>
      </c>
      <c r="B8587" s="0" t="n">
        <v>1.03793381804172</v>
      </c>
    </row>
    <row r="8588" customFormat="false" ht="15" hidden="false" customHeight="false" outlineLevel="0" collapsed="false">
      <c r="A8588" s="0" t="n">
        <v>6.46746520479426</v>
      </c>
      <c r="B8588" s="0" t="n">
        <v>5.27438738500923</v>
      </c>
    </row>
    <row r="8589" customFormat="false" ht="15" hidden="false" customHeight="false" outlineLevel="0" collapsed="false">
      <c r="A8589" s="0" t="n">
        <v>2.84988563266934</v>
      </c>
      <c r="B8589" s="0" t="n">
        <v>8.97564218086743</v>
      </c>
    </row>
    <row r="8590" customFormat="false" ht="15" hidden="false" customHeight="false" outlineLevel="0" collapsed="false">
      <c r="A8590" s="0" t="n">
        <v>0.51962185115019</v>
      </c>
      <c r="B8590" s="0" t="n">
        <v>0.743466758044084</v>
      </c>
    </row>
    <row r="8591" customFormat="false" ht="15" hidden="false" customHeight="false" outlineLevel="0" collapsed="false">
      <c r="A8591" s="0" t="n">
        <v>0.793365718790075</v>
      </c>
      <c r="B8591" s="0" t="n">
        <v>1.10703235060707</v>
      </c>
    </row>
    <row r="8592" customFormat="false" ht="15" hidden="false" customHeight="false" outlineLevel="0" collapsed="false">
      <c r="A8592" s="0" t="n">
        <v>3.7045833171807</v>
      </c>
      <c r="B8592" s="0" t="n">
        <v>9.00565131045888</v>
      </c>
    </row>
    <row r="8593" customFormat="false" ht="15" hidden="false" customHeight="false" outlineLevel="0" collapsed="false">
      <c r="A8593" s="0" t="n">
        <v>6.50153297815237</v>
      </c>
      <c r="B8593" s="0" t="n">
        <v>5.04202900100252</v>
      </c>
    </row>
    <row r="8594" customFormat="false" ht="15" hidden="false" customHeight="false" outlineLevel="0" collapsed="false">
      <c r="A8594" s="0" t="n">
        <v>3.92560006467955</v>
      </c>
      <c r="B8594" s="0" t="n">
        <v>8.72362759354727</v>
      </c>
    </row>
    <row r="8595" customFormat="false" ht="15" hidden="false" customHeight="false" outlineLevel="0" collapsed="false">
      <c r="A8595" s="0" t="n">
        <v>6.47089075722895</v>
      </c>
      <c r="B8595" s="0" t="n">
        <v>6.41032029561901</v>
      </c>
    </row>
    <row r="8596" customFormat="false" ht="15" hidden="false" customHeight="false" outlineLevel="0" collapsed="false">
      <c r="A8596" s="0" t="n">
        <v>3.78340873482436</v>
      </c>
      <c r="B8596" s="0" t="n">
        <v>8.59829720812154</v>
      </c>
    </row>
    <row r="8597" customFormat="false" ht="15" hidden="false" customHeight="false" outlineLevel="0" collapsed="false">
      <c r="A8597" s="0" t="n">
        <v>1.25967061713184</v>
      </c>
      <c r="B8597" s="0" t="n">
        <v>0.973453487936722</v>
      </c>
    </row>
    <row r="8598" customFormat="false" ht="15" hidden="false" customHeight="false" outlineLevel="0" collapsed="false">
      <c r="A8598" s="0" t="n">
        <v>3.41647039489113</v>
      </c>
      <c r="B8598" s="0" t="n">
        <v>8.4218530967755</v>
      </c>
    </row>
    <row r="8599" customFormat="false" ht="15" hidden="false" customHeight="false" outlineLevel="0" collapsed="false">
      <c r="A8599" s="0" t="n">
        <v>1.16431335664182</v>
      </c>
      <c r="B8599" s="0" t="n">
        <v>1.45713332152047</v>
      </c>
    </row>
    <row r="8600" customFormat="false" ht="15" hidden="false" customHeight="false" outlineLevel="0" collapsed="false">
      <c r="A8600" s="0" t="n">
        <v>2.85398205548752</v>
      </c>
      <c r="B8600" s="0" t="n">
        <v>8.89686236493392</v>
      </c>
    </row>
    <row r="8601" customFormat="false" ht="15" hidden="false" customHeight="false" outlineLevel="0" collapsed="false">
      <c r="A8601" s="0" t="n">
        <v>6.45383674501938</v>
      </c>
      <c r="B8601" s="0" t="n">
        <v>5.22765060218506</v>
      </c>
    </row>
    <row r="8602" customFormat="false" ht="15" hidden="false" customHeight="false" outlineLevel="0" collapsed="false">
      <c r="A8602" s="0" t="n">
        <v>3.21928092800822</v>
      </c>
      <c r="B8602" s="0" t="n">
        <v>8.67737966340042</v>
      </c>
    </row>
    <row r="8603" customFormat="false" ht="15" hidden="false" customHeight="false" outlineLevel="0" collapsed="false">
      <c r="A8603" s="0" t="n">
        <v>1.02645796984013</v>
      </c>
      <c r="B8603" s="0" t="n">
        <v>1.60747213809564</v>
      </c>
    </row>
    <row r="8604" customFormat="false" ht="15" hidden="false" customHeight="false" outlineLevel="0" collapsed="false">
      <c r="A8604" s="0" t="n">
        <v>6.92233306431787</v>
      </c>
      <c r="B8604" s="0" t="n">
        <v>5.49571279782458</v>
      </c>
    </row>
    <row r="8605" customFormat="false" ht="15" hidden="false" customHeight="false" outlineLevel="0" collapsed="false">
      <c r="A8605" s="0" t="n">
        <v>1.53247102295216</v>
      </c>
      <c r="B8605" s="0" t="n">
        <v>1.34760757177908</v>
      </c>
    </row>
    <row r="8606" customFormat="false" ht="15" hidden="false" customHeight="false" outlineLevel="0" collapsed="false">
      <c r="A8606" s="0" t="n">
        <v>6.89424615666488</v>
      </c>
      <c r="B8606" s="0" t="n">
        <v>5.40671602132092</v>
      </c>
    </row>
    <row r="8607" customFormat="false" ht="15" hidden="false" customHeight="false" outlineLevel="0" collapsed="false">
      <c r="A8607" s="0" t="n">
        <v>1.46855910887115</v>
      </c>
      <c r="B8607" s="0" t="n">
        <v>2.16437779207526</v>
      </c>
    </row>
    <row r="8608" customFormat="false" ht="15" hidden="false" customHeight="false" outlineLevel="0" collapsed="false">
      <c r="A8608" s="0" t="n">
        <v>7.06391445447177</v>
      </c>
      <c r="B8608" s="0" t="n">
        <v>5.72435319482201</v>
      </c>
    </row>
    <row r="8609" customFormat="false" ht="15" hidden="false" customHeight="false" outlineLevel="0" collapsed="false">
      <c r="A8609" s="0" t="n">
        <v>2.75448958907182</v>
      </c>
      <c r="B8609" s="0" t="n">
        <v>8.52809441393549</v>
      </c>
    </row>
    <row r="8610" customFormat="false" ht="15" hidden="false" customHeight="false" outlineLevel="0" collapsed="false">
      <c r="A8610" s="0" t="n">
        <v>3.28741719204993</v>
      </c>
      <c r="B8610" s="0" t="n">
        <v>8.82410725427844</v>
      </c>
    </row>
    <row r="8611" customFormat="false" ht="15" hidden="false" customHeight="false" outlineLevel="0" collapsed="false">
      <c r="A8611" s="0" t="n">
        <v>1.46368907245913</v>
      </c>
      <c r="B8611" s="0" t="n">
        <v>0.780653880638891</v>
      </c>
    </row>
    <row r="8612" customFormat="false" ht="15" hidden="false" customHeight="false" outlineLevel="0" collapsed="false">
      <c r="A8612" s="0" t="n">
        <v>3.82398238991281</v>
      </c>
      <c r="B8612" s="0" t="n">
        <v>8.21022609035292</v>
      </c>
    </row>
    <row r="8613" customFormat="false" ht="15" hidden="false" customHeight="false" outlineLevel="0" collapsed="false">
      <c r="A8613" s="0" t="n">
        <v>1.66119942637321</v>
      </c>
      <c r="B8613" s="0" t="n">
        <v>1.34493683894571</v>
      </c>
    </row>
    <row r="8614" customFormat="false" ht="15" hidden="false" customHeight="false" outlineLevel="0" collapsed="false">
      <c r="A8614" s="0" t="n">
        <v>3.29036203078028</v>
      </c>
      <c r="B8614" s="0" t="n">
        <v>8.83159167560296</v>
      </c>
    </row>
    <row r="8615" customFormat="false" ht="15" hidden="false" customHeight="false" outlineLevel="0" collapsed="false">
      <c r="A8615" s="0" t="n">
        <v>1.7900346330119</v>
      </c>
      <c r="B8615" s="0" t="n">
        <v>1.85406224454966</v>
      </c>
    </row>
    <row r="8616" customFormat="false" ht="15" hidden="false" customHeight="false" outlineLevel="0" collapsed="false">
      <c r="A8616" s="0" t="n">
        <v>7.0805961528666</v>
      </c>
      <c r="B8616" s="0" t="n">
        <v>5.7162928009492</v>
      </c>
    </row>
    <row r="8617" customFormat="false" ht="15" hidden="false" customHeight="false" outlineLevel="0" collapsed="false">
      <c r="A8617" s="0" t="n">
        <v>0.849455265865199</v>
      </c>
      <c r="B8617" s="0" t="n">
        <v>1.64751488295072</v>
      </c>
    </row>
    <row r="8618" customFormat="false" ht="15" hidden="false" customHeight="false" outlineLevel="0" collapsed="false">
      <c r="A8618" s="0" t="n">
        <v>3.40577534102109</v>
      </c>
      <c r="B8618" s="0" t="n">
        <v>8.38819265010346</v>
      </c>
    </row>
    <row r="8619" customFormat="false" ht="15" hidden="false" customHeight="false" outlineLevel="0" collapsed="false">
      <c r="A8619" s="0" t="n">
        <v>6.82916598584431</v>
      </c>
      <c r="B8619" s="0" t="n">
        <v>4.89119739542909</v>
      </c>
    </row>
    <row r="8620" customFormat="false" ht="15" hidden="false" customHeight="false" outlineLevel="0" collapsed="false">
      <c r="A8620" s="0" t="n">
        <v>1.29196390570002</v>
      </c>
      <c r="B8620" s="0" t="n">
        <v>1.22206277535828</v>
      </c>
    </row>
    <row r="8621" customFormat="false" ht="15" hidden="false" customHeight="false" outlineLevel="0" collapsed="false">
      <c r="A8621" s="0" t="n">
        <v>0.87088191701868</v>
      </c>
      <c r="B8621" s="0" t="n">
        <v>0.98987285682545</v>
      </c>
    </row>
    <row r="8622" customFormat="false" ht="15" hidden="false" customHeight="false" outlineLevel="0" collapsed="false">
      <c r="A8622" s="0" t="n">
        <v>1.73556987136029</v>
      </c>
      <c r="B8622" s="0" t="n">
        <v>1.7437908084848</v>
      </c>
    </row>
    <row r="8623" customFormat="false" ht="15" hidden="false" customHeight="false" outlineLevel="0" collapsed="false">
      <c r="A8623" s="0" t="n">
        <v>3.5407952515902</v>
      </c>
      <c r="B8623" s="0" t="n">
        <v>8.3379649714235</v>
      </c>
    </row>
    <row r="8624" customFormat="false" ht="15" hidden="false" customHeight="false" outlineLevel="0" collapsed="false">
      <c r="A8624" s="0" t="n">
        <v>0.541813911337757</v>
      </c>
      <c r="B8624" s="0" t="n">
        <v>0.91068808537119</v>
      </c>
    </row>
    <row r="8625" customFormat="false" ht="15" hidden="false" customHeight="false" outlineLevel="0" collapsed="false">
      <c r="A8625" s="0" t="n">
        <v>1.29704453742977</v>
      </c>
      <c r="B8625" s="0" t="n">
        <v>1.60210664372435</v>
      </c>
    </row>
    <row r="8626" customFormat="false" ht="15" hidden="false" customHeight="false" outlineLevel="0" collapsed="false">
      <c r="A8626" s="0" t="n">
        <v>0.896567806591433</v>
      </c>
      <c r="B8626" s="0" t="n">
        <v>1.81167910330364</v>
      </c>
    </row>
    <row r="8627" customFormat="false" ht="15" hidden="false" customHeight="false" outlineLevel="0" collapsed="false">
      <c r="A8627" s="0" t="n">
        <v>0.908536436599731</v>
      </c>
      <c r="B8627" s="0" t="n">
        <v>1.42587742301939</v>
      </c>
    </row>
    <row r="8628" customFormat="false" ht="15" hidden="false" customHeight="false" outlineLevel="0" collapsed="false">
      <c r="A8628" s="0" t="n">
        <v>6.36852190500618</v>
      </c>
      <c r="B8628" s="0" t="n">
        <v>5.2537165399591</v>
      </c>
    </row>
    <row r="8629" customFormat="false" ht="15" hidden="false" customHeight="false" outlineLevel="0" collapsed="false">
      <c r="A8629" s="0" t="n">
        <v>1.45233418798162</v>
      </c>
      <c r="B8629" s="0" t="n">
        <v>1.71985606009514</v>
      </c>
    </row>
    <row r="8630" customFormat="false" ht="15" hidden="false" customHeight="false" outlineLevel="0" collapsed="false">
      <c r="A8630" s="0" t="n">
        <v>6.46924269764278</v>
      </c>
      <c r="B8630" s="0" t="n">
        <v>5.00187762578554</v>
      </c>
    </row>
    <row r="8631" customFormat="false" ht="15" hidden="false" customHeight="false" outlineLevel="0" collapsed="false">
      <c r="A8631" s="0" t="n">
        <v>1.30808804134644</v>
      </c>
      <c r="B8631" s="0" t="n">
        <v>1.38353086402607</v>
      </c>
    </row>
    <row r="8632" customFormat="false" ht="15" hidden="false" customHeight="false" outlineLevel="0" collapsed="false">
      <c r="A8632" s="0" t="n">
        <v>0.835600899027146</v>
      </c>
      <c r="B8632" s="0" t="n">
        <v>1.58770794338262</v>
      </c>
    </row>
    <row r="8633" customFormat="false" ht="15" hidden="false" customHeight="false" outlineLevel="0" collapsed="false">
      <c r="A8633" s="0" t="n">
        <v>3.59044340508224</v>
      </c>
      <c r="B8633" s="0" t="n">
        <v>8.01448939803949</v>
      </c>
    </row>
    <row r="8634" customFormat="false" ht="15" hidden="false" customHeight="false" outlineLevel="0" collapsed="false">
      <c r="A8634" s="0" t="n">
        <v>3.85498469305172</v>
      </c>
      <c r="B8634" s="0" t="n">
        <v>8.91658084759707</v>
      </c>
    </row>
    <row r="8635" customFormat="false" ht="15" hidden="false" customHeight="false" outlineLevel="0" collapsed="false">
      <c r="A8635" s="0" t="n">
        <v>6.89694890244782</v>
      </c>
      <c r="B8635" s="0" t="n">
        <v>5.33632752563435</v>
      </c>
    </row>
    <row r="8636" customFormat="false" ht="15" hidden="false" customHeight="false" outlineLevel="0" collapsed="false">
      <c r="A8636" s="0" t="n">
        <v>6.74517154737667</v>
      </c>
      <c r="B8636" s="0" t="n">
        <v>5.60948505797897</v>
      </c>
    </row>
    <row r="8637" customFormat="false" ht="15" hidden="false" customHeight="false" outlineLevel="0" collapsed="false">
      <c r="A8637" s="0" t="n">
        <v>1.55618636311123</v>
      </c>
      <c r="B8637" s="0" t="n">
        <v>1.55198779136944</v>
      </c>
    </row>
    <row r="8638" customFormat="false" ht="15" hidden="false" customHeight="false" outlineLevel="0" collapsed="false">
      <c r="A8638" s="0" t="n">
        <v>1.2849950291507</v>
      </c>
      <c r="B8638" s="0" t="n">
        <v>1.16227078343578</v>
      </c>
    </row>
    <row r="8639" customFormat="false" ht="15" hidden="false" customHeight="false" outlineLevel="0" collapsed="false">
      <c r="A8639" s="0" t="n">
        <v>7.46278375642844</v>
      </c>
      <c r="B8639" s="0" t="n">
        <v>5.51179425593396</v>
      </c>
    </row>
    <row r="8640" customFormat="false" ht="15" hidden="false" customHeight="false" outlineLevel="0" collapsed="false">
      <c r="A8640" s="0" t="n">
        <v>6.16860882304294</v>
      </c>
      <c r="B8640" s="0" t="n">
        <v>5.39661767190665</v>
      </c>
    </row>
    <row r="8641" customFormat="false" ht="15" hidden="false" customHeight="false" outlineLevel="0" collapsed="false">
      <c r="A8641" s="0" t="n">
        <v>6.58139025890844</v>
      </c>
      <c r="B8641" s="0" t="n">
        <v>5.52228620076342</v>
      </c>
    </row>
    <row r="8642" customFormat="false" ht="15" hidden="false" customHeight="false" outlineLevel="0" collapsed="false">
      <c r="A8642" s="0" t="n">
        <v>3.20278246707311</v>
      </c>
      <c r="B8642" s="0" t="n">
        <v>8.82449621116575</v>
      </c>
    </row>
    <row r="8643" customFormat="false" ht="15" hidden="false" customHeight="false" outlineLevel="0" collapsed="false">
      <c r="A8643" s="0" t="n">
        <v>1.7497125622041</v>
      </c>
      <c r="B8643" s="0" t="n">
        <v>0.695980362996576</v>
      </c>
    </row>
    <row r="8644" customFormat="false" ht="15" hidden="false" customHeight="false" outlineLevel="0" collapsed="false">
      <c r="A8644" s="0" t="n">
        <v>1.30769188244542</v>
      </c>
      <c r="B8644" s="0" t="n">
        <v>1.33512323672819</v>
      </c>
    </row>
    <row r="8645" customFormat="false" ht="15" hidden="false" customHeight="false" outlineLevel="0" collapsed="false">
      <c r="A8645" s="0" t="n">
        <v>3.39167223252394</v>
      </c>
      <c r="B8645" s="0" t="n">
        <v>9.56555177394816</v>
      </c>
    </row>
    <row r="8646" customFormat="false" ht="15" hidden="false" customHeight="false" outlineLevel="0" collapsed="false">
      <c r="A8646" s="0" t="n">
        <v>1.08279589983551</v>
      </c>
      <c r="B8646" s="0" t="n">
        <v>0.557149737791754</v>
      </c>
    </row>
    <row r="8647" customFormat="false" ht="15" hidden="false" customHeight="false" outlineLevel="0" collapsed="false">
      <c r="A8647" s="0" t="n">
        <v>3.83509515154044</v>
      </c>
      <c r="B8647" s="0" t="n">
        <v>8.71855564180299</v>
      </c>
    </row>
    <row r="8648" customFormat="false" ht="15" hidden="false" customHeight="false" outlineLevel="0" collapsed="false">
      <c r="A8648" s="0" t="n">
        <v>6.7088003441584</v>
      </c>
      <c r="B8648" s="0" t="n">
        <v>4.91279949367413</v>
      </c>
    </row>
    <row r="8649" customFormat="false" ht="15" hidden="false" customHeight="false" outlineLevel="0" collapsed="false">
      <c r="A8649" s="0" t="n">
        <v>3.48812401491104</v>
      </c>
      <c r="B8649" s="0" t="n">
        <v>9.11531120399905</v>
      </c>
    </row>
    <row r="8650" customFormat="false" ht="15" hidden="false" customHeight="false" outlineLevel="0" collapsed="false">
      <c r="A8650" s="0" t="n">
        <v>3.22167289624229</v>
      </c>
      <c r="B8650" s="0" t="n">
        <v>9.13574315124166</v>
      </c>
    </row>
    <row r="8651" customFormat="false" ht="15" hidden="false" customHeight="false" outlineLevel="0" collapsed="false">
      <c r="A8651" s="0" t="n">
        <v>1.53780315317981</v>
      </c>
      <c r="B8651" s="0" t="n">
        <v>1.44405184701894</v>
      </c>
    </row>
    <row r="8652" customFormat="false" ht="15" hidden="false" customHeight="false" outlineLevel="0" collapsed="false">
      <c r="A8652" s="0" t="n">
        <v>6.80301331316533</v>
      </c>
      <c r="B8652" s="0" t="n">
        <v>5.5415061501257</v>
      </c>
    </row>
    <row r="8653" customFormat="false" ht="15" hidden="false" customHeight="false" outlineLevel="0" collapsed="false">
      <c r="A8653" s="0" t="n">
        <v>6.43496292227672</v>
      </c>
      <c r="B8653" s="0" t="n">
        <v>5.52531043411628</v>
      </c>
    </row>
    <row r="8654" customFormat="false" ht="15" hidden="false" customHeight="false" outlineLevel="0" collapsed="false">
      <c r="A8654" s="0" t="n">
        <v>1.47867581060329</v>
      </c>
      <c r="B8654" s="0" t="n">
        <v>1.41648193997065</v>
      </c>
    </row>
    <row r="8655" customFormat="false" ht="15" hidden="false" customHeight="false" outlineLevel="0" collapsed="false">
      <c r="A8655" s="0" t="n">
        <v>6.51990459953672</v>
      </c>
      <c r="B8655" s="0" t="n">
        <v>5.68049942895</v>
      </c>
    </row>
    <row r="8656" customFormat="false" ht="15" hidden="false" customHeight="false" outlineLevel="0" collapsed="false">
      <c r="A8656" s="0" t="n">
        <v>6.97940747124713</v>
      </c>
      <c r="B8656" s="0" t="n">
        <v>5.57412378633264</v>
      </c>
    </row>
    <row r="8657" customFormat="false" ht="15" hidden="false" customHeight="false" outlineLevel="0" collapsed="false">
      <c r="A8657" s="0" t="n">
        <v>6.57690565217209</v>
      </c>
      <c r="B8657" s="0" t="n">
        <v>5.41607982015055</v>
      </c>
    </row>
    <row r="8658" customFormat="false" ht="15" hidden="false" customHeight="false" outlineLevel="0" collapsed="false">
      <c r="A8658" s="0" t="n">
        <v>7.02453082571106</v>
      </c>
      <c r="B8658" s="0" t="n">
        <v>5.28687723144765</v>
      </c>
    </row>
    <row r="8659" customFormat="false" ht="15" hidden="false" customHeight="false" outlineLevel="0" collapsed="false">
      <c r="A8659" s="0" t="n">
        <v>3.15436841701279</v>
      </c>
      <c r="B8659" s="0" t="n">
        <v>8.39952317426872</v>
      </c>
    </row>
    <row r="8660" customFormat="false" ht="15" hidden="false" customHeight="false" outlineLevel="0" collapsed="false">
      <c r="A8660" s="0" t="n">
        <v>7.01623456146696</v>
      </c>
      <c r="B8660" s="0" t="n">
        <v>5.08572774037287</v>
      </c>
    </row>
    <row r="8661" customFormat="false" ht="15" hidden="false" customHeight="false" outlineLevel="0" collapsed="false">
      <c r="A8661" s="0" t="n">
        <v>0.970357087995506</v>
      </c>
      <c r="B8661" s="0" t="n">
        <v>1.47150882361415</v>
      </c>
    </row>
    <row r="8662" customFormat="false" ht="15" hidden="false" customHeight="false" outlineLevel="0" collapsed="false">
      <c r="A8662" s="0" t="n">
        <v>1.36636175217431</v>
      </c>
      <c r="B8662" s="0" t="n">
        <v>1.07955958717378</v>
      </c>
    </row>
    <row r="8663" customFormat="false" ht="15" hidden="false" customHeight="false" outlineLevel="0" collapsed="false">
      <c r="A8663" s="0" t="n">
        <v>6.75538108993823</v>
      </c>
      <c r="B8663" s="0" t="n">
        <v>5.37951395584101</v>
      </c>
    </row>
    <row r="8664" customFormat="false" ht="15" hidden="false" customHeight="false" outlineLevel="0" collapsed="false">
      <c r="A8664" s="0" t="n">
        <v>6.75766298146318</v>
      </c>
      <c r="B8664" s="0" t="n">
        <v>5.42738720091137</v>
      </c>
    </row>
    <row r="8665" customFormat="false" ht="15" hidden="false" customHeight="false" outlineLevel="0" collapsed="false">
      <c r="A8665" s="0" t="n">
        <v>0.804719850902354</v>
      </c>
      <c r="B8665" s="0" t="n">
        <v>1.68832571333321</v>
      </c>
    </row>
    <row r="8666" customFormat="false" ht="15" hidden="false" customHeight="false" outlineLevel="0" collapsed="false">
      <c r="A8666" s="0" t="n">
        <v>3.76483834848599</v>
      </c>
      <c r="B8666" s="0" t="n">
        <v>8.75020083744098</v>
      </c>
    </row>
    <row r="8667" customFormat="false" ht="15" hidden="false" customHeight="false" outlineLevel="0" collapsed="false">
      <c r="A8667" s="0" t="n">
        <v>6.40925384557233</v>
      </c>
      <c r="B8667" s="0" t="n">
        <v>5.62729004229545</v>
      </c>
    </row>
    <row r="8668" customFormat="false" ht="15" hidden="false" customHeight="false" outlineLevel="0" collapsed="false">
      <c r="A8668" s="0" t="n">
        <v>7.24784305705066</v>
      </c>
      <c r="B8668" s="0" t="n">
        <v>5.35872963459692</v>
      </c>
    </row>
    <row r="8669" customFormat="false" ht="15" hidden="false" customHeight="false" outlineLevel="0" collapsed="false">
      <c r="A8669" s="0" t="n">
        <v>2.78540029947997</v>
      </c>
      <c r="B8669" s="0" t="n">
        <v>8.77280498716962</v>
      </c>
    </row>
    <row r="8670" customFormat="false" ht="15" hidden="false" customHeight="false" outlineLevel="0" collapsed="false">
      <c r="A8670" s="0" t="n">
        <v>0.860826923372377</v>
      </c>
      <c r="B8670" s="0" t="n">
        <v>1.45465600477492</v>
      </c>
    </row>
    <row r="8671" customFormat="false" ht="15" hidden="false" customHeight="false" outlineLevel="0" collapsed="false">
      <c r="A8671" s="0" t="n">
        <v>6.15980162467841</v>
      </c>
      <c r="B8671" s="0" t="n">
        <v>5.04281511337191</v>
      </c>
    </row>
    <row r="8672" customFormat="false" ht="15" hidden="false" customHeight="false" outlineLevel="0" collapsed="false">
      <c r="A8672" s="0" t="n">
        <v>6.74586818595364</v>
      </c>
      <c r="B8672" s="0" t="n">
        <v>5.64161774614178</v>
      </c>
    </row>
    <row r="8673" customFormat="false" ht="15" hidden="false" customHeight="false" outlineLevel="0" collapsed="false">
      <c r="A8673" s="0" t="n">
        <v>3.52870591943678</v>
      </c>
      <c r="B8673" s="0" t="n">
        <v>9.37154933770381</v>
      </c>
    </row>
    <row r="8674" customFormat="false" ht="15" hidden="false" customHeight="false" outlineLevel="0" collapsed="false">
      <c r="A8674" s="0" t="n">
        <v>3.38940737172268</v>
      </c>
      <c r="B8674" s="0" t="n">
        <v>9.05183186973011</v>
      </c>
    </row>
    <row r="8675" customFormat="false" ht="15" hidden="false" customHeight="false" outlineLevel="0" collapsed="false">
      <c r="A8675" s="0" t="n">
        <v>0.748934514032102</v>
      </c>
      <c r="B8675" s="0" t="n">
        <v>1.285337740487</v>
      </c>
    </row>
    <row r="8676" customFormat="false" ht="15" hidden="false" customHeight="false" outlineLevel="0" collapsed="false">
      <c r="A8676" s="0" t="n">
        <v>1.12950441667112</v>
      </c>
      <c r="B8676" s="0" t="n">
        <v>0.699602947202245</v>
      </c>
    </row>
    <row r="8677" customFormat="false" ht="15" hidden="false" customHeight="false" outlineLevel="0" collapsed="false">
      <c r="A8677" s="0" t="n">
        <v>3.03049432807135</v>
      </c>
      <c r="B8677" s="0" t="n">
        <v>8.58607830014886</v>
      </c>
    </row>
    <row r="8678" customFormat="false" ht="15" hidden="false" customHeight="false" outlineLevel="0" collapsed="false">
      <c r="A8678" s="0" t="n">
        <v>1.62869003191615</v>
      </c>
      <c r="B8678" s="0" t="n">
        <v>1.06449876316051</v>
      </c>
    </row>
    <row r="8679" customFormat="false" ht="15" hidden="false" customHeight="false" outlineLevel="0" collapsed="false">
      <c r="A8679" s="0" t="n">
        <v>6.92820085490953</v>
      </c>
      <c r="B8679" s="0" t="n">
        <v>5.17523668731095</v>
      </c>
    </row>
    <row r="8680" customFormat="false" ht="15" hidden="false" customHeight="false" outlineLevel="0" collapsed="false">
      <c r="A8680" s="0" t="n">
        <v>6.71521954869607</v>
      </c>
      <c r="B8680" s="0" t="n">
        <v>5.94262999688056</v>
      </c>
    </row>
    <row r="8681" customFormat="false" ht="15" hidden="false" customHeight="false" outlineLevel="0" collapsed="false">
      <c r="A8681" s="0" t="n">
        <v>6.24279638776499</v>
      </c>
      <c r="B8681" s="0" t="n">
        <v>5.04425520352062</v>
      </c>
    </row>
    <row r="8682" customFormat="false" ht="15" hidden="false" customHeight="false" outlineLevel="0" collapsed="false">
      <c r="A8682" s="0" t="n">
        <v>1.7602421152631</v>
      </c>
      <c r="B8682" s="0" t="n">
        <v>1.18386642286071</v>
      </c>
    </row>
    <row r="8683" customFormat="false" ht="15" hidden="false" customHeight="false" outlineLevel="0" collapsed="false">
      <c r="A8683" s="0" t="n">
        <v>1.17235450534662</v>
      </c>
      <c r="B8683" s="0" t="n">
        <v>0.892231605263713</v>
      </c>
    </row>
    <row r="8684" customFormat="false" ht="15" hidden="false" customHeight="false" outlineLevel="0" collapsed="false">
      <c r="A8684" s="0" t="n">
        <v>7.07940781633238</v>
      </c>
      <c r="B8684" s="0" t="n">
        <v>5.30570933160502</v>
      </c>
    </row>
    <row r="8685" customFormat="false" ht="15" hidden="false" customHeight="false" outlineLevel="0" collapsed="false">
      <c r="A8685" s="0" t="n">
        <v>3.09133075831321</v>
      </c>
      <c r="B8685" s="0" t="n">
        <v>8.58000367366582</v>
      </c>
    </row>
    <row r="8686" customFormat="false" ht="15" hidden="false" customHeight="false" outlineLevel="0" collapsed="false">
      <c r="A8686" s="0" t="n">
        <v>1.24707929327084</v>
      </c>
      <c r="B8686" s="0" t="n">
        <v>0.839266757963227</v>
      </c>
    </row>
    <row r="8687" customFormat="false" ht="15" hidden="false" customHeight="false" outlineLevel="0" collapsed="false">
      <c r="A8687" s="0" t="n">
        <v>1.6892412245363</v>
      </c>
      <c r="B8687" s="0" t="n">
        <v>1.01029355025234</v>
      </c>
    </row>
    <row r="8688" customFormat="false" ht="15" hidden="false" customHeight="false" outlineLevel="0" collapsed="false">
      <c r="A8688" s="0" t="n">
        <v>3.0597558310518</v>
      </c>
      <c r="B8688" s="0" t="n">
        <v>8.13035644292239</v>
      </c>
    </row>
    <row r="8689" customFormat="false" ht="15" hidden="false" customHeight="false" outlineLevel="0" collapsed="false">
      <c r="A8689" s="0" t="n">
        <v>5.88548557949721</v>
      </c>
      <c r="B8689" s="0" t="n">
        <v>5.34825636969587</v>
      </c>
    </row>
    <row r="8690" customFormat="false" ht="15" hidden="false" customHeight="false" outlineLevel="0" collapsed="false">
      <c r="A8690" s="0" t="n">
        <v>2.97825053008329</v>
      </c>
      <c r="B8690" s="0" t="n">
        <v>8.77989664556644</v>
      </c>
    </row>
    <row r="8691" customFormat="false" ht="15" hidden="false" customHeight="false" outlineLevel="0" collapsed="false">
      <c r="A8691" s="0" t="n">
        <v>1.74881719800285</v>
      </c>
      <c r="B8691" s="0" t="n">
        <v>0.790118406832489</v>
      </c>
    </row>
    <row r="8692" customFormat="false" ht="15" hidden="false" customHeight="false" outlineLevel="0" collapsed="false">
      <c r="A8692" s="0" t="n">
        <v>6.54350030468141</v>
      </c>
      <c r="B8692" s="0" t="n">
        <v>4.91198723985428</v>
      </c>
    </row>
    <row r="8693" customFormat="false" ht="15" hidden="false" customHeight="false" outlineLevel="0" collapsed="false">
      <c r="A8693" s="0" t="n">
        <v>0.993465744475369</v>
      </c>
      <c r="B8693" s="0" t="n">
        <v>0.922246928667706</v>
      </c>
    </row>
    <row r="8694" customFormat="false" ht="15" hidden="false" customHeight="false" outlineLevel="0" collapsed="false">
      <c r="A8694" s="0" t="n">
        <v>1.34079297680713</v>
      </c>
      <c r="B8694" s="0" t="n">
        <v>1.36623848221924</v>
      </c>
    </row>
    <row r="8695" customFormat="false" ht="15" hidden="false" customHeight="false" outlineLevel="0" collapsed="false">
      <c r="A8695" s="0" t="n">
        <v>3.64859433898103</v>
      </c>
      <c r="B8695" s="0" t="n">
        <v>8.90655716788237</v>
      </c>
    </row>
    <row r="8696" customFormat="false" ht="15" hidden="false" customHeight="false" outlineLevel="0" collapsed="false">
      <c r="A8696" s="0" t="n">
        <v>6.82963365836863</v>
      </c>
      <c r="B8696" s="0" t="n">
        <v>5.3515444760338</v>
      </c>
    </row>
    <row r="8697" customFormat="false" ht="15" hidden="false" customHeight="false" outlineLevel="0" collapsed="false">
      <c r="A8697" s="0" t="n">
        <v>6.2503673528466</v>
      </c>
      <c r="B8697" s="0" t="n">
        <v>5.83584108656413</v>
      </c>
    </row>
    <row r="8698" customFormat="false" ht="15" hidden="false" customHeight="false" outlineLevel="0" collapsed="false">
      <c r="A8698" s="0" t="n">
        <v>6.40674214886718</v>
      </c>
      <c r="B8698" s="0" t="n">
        <v>5.73833559018453</v>
      </c>
    </row>
    <row r="8699" customFormat="false" ht="15" hidden="false" customHeight="false" outlineLevel="0" collapsed="false">
      <c r="A8699" s="0" t="n">
        <v>7.23127371919367</v>
      </c>
      <c r="B8699" s="0" t="n">
        <v>5.53900699137117</v>
      </c>
    </row>
    <row r="8700" customFormat="false" ht="15" hidden="false" customHeight="false" outlineLevel="0" collapsed="false">
      <c r="A8700" s="0" t="n">
        <v>1.07240251610993</v>
      </c>
      <c r="B8700" s="0" t="n">
        <v>0.869779208106031</v>
      </c>
    </row>
    <row r="8701" customFormat="false" ht="15" hidden="false" customHeight="false" outlineLevel="0" collapsed="false">
      <c r="A8701" s="0" t="n">
        <v>0.78079517960852</v>
      </c>
      <c r="B8701" s="0" t="n">
        <v>1.32725633386147</v>
      </c>
    </row>
    <row r="8702" customFormat="false" ht="15" hidden="false" customHeight="false" outlineLevel="0" collapsed="false">
      <c r="A8702" s="0" t="n">
        <v>0.854322978201473</v>
      </c>
      <c r="B8702" s="0" t="n">
        <v>1.27173506040498</v>
      </c>
    </row>
    <row r="8703" customFormat="false" ht="15" hidden="false" customHeight="false" outlineLevel="0" collapsed="false">
      <c r="A8703" s="0" t="n">
        <v>3.24898677990854</v>
      </c>
      <c r="B8703" s="0" t="n">
        <v>8.46431449860926</v>
      </c>
    </row>
    <row r="8704" customFormat="false" ht="15" hidden="false" customHeight="false" outlineLevel="0" collapsed="false">
      <c r="A8704" s="0" t="n">
        <v>6.66347509891628</v>
      </c>
      <c r="B8704" s="0" t="n">
        <v>5.47134120375181</v>
      </c>
    </row>
    <row r="8705" customFormat="false" ht="15" hidden="false" customHeight="false" outlineLevel="0" collapsed="false">
      <c r="A8705" s="0" t="n">
        <v>0.79606161737673</v>
      </c>
      <c r="B8705" s="0" t="n">
        <v>1.68653370185316</v>
      </c>
    </row>
    <row r="8706" customFormat="false" ht="15" hidden="false" customHeight="false" outlineLevel="0" collapsed="false">
      <c r="A8706" s="0" t="n">
        <v>7.15753964868509</v>
      </c>
      <c r="B8706" s="0" t="n">
        <v>5.53832080759603</v>
      </c>
    </row>
    <row r="8707" customFormat="false" ht="15" hidden="false" customHeight="false" outlineLevel="0" collapsed="false">
      <c r="A8707" s="0" t="n">
        <v>1.81025839055688</v>
      </c>
      <c r="B8707" s="0" t="n">
        <v>1.69140266929321</v>
      </c>
    </row>
    <row r="8708" customFormat="false" ht="15" hidden="false" customHeight="false" outlineLevel="0" collapsed="false">
      <c r="A8708" s="0" t="n">
        <v>1.60153572435776</v>
      </c>
      <c r="B8708" s="0" t="n">
        <v>2.024976133951</v>
      </c>
    </row>
    <row r="8709" customFormat="false" ht="15" hidden="false" customHeight="false" outlineLevel="0" collapsed="false">
      <c r="A8709" s="0" t="n">
        <v>6.71707382909882</v>
      </c>
      <c r="B8709" s="0" t="n">
        <v>5.81845794584829</v>
      </c>
    </row>
    <row r="8710" customFormat="false" ht="15" hidden="false" customHeight="false" outlineLevel="0" collapsed="false">
      <c r="A8710" s="0" t="n">
        <v>6.53695290230054</v>
      </c>
      <c r="B8710" s="0" t="n">
        <v>5.21419511646601</v>
      </c>
    </row>
    <row r="8711" customFormat="false" ht="15" hidden="false" customHeight="false" outlineLevel="0" collapsed="false">
      <c r="A8711" s="0" t="n">
        <v>3.40811920950465</v>
      </c>
      <c r="B8711" s="0" t="n">
        <v>8.0576850031642</v>
      </c>
    </row>
    <row r="8712" customFormat="false" ht="15" hidden="false" customHeight="false" outlineLevel="0" collapsed="false">
      <c r="A8712" s="0" t="n">
        <v>3.0983731946022</v>
      </c>
      <c r="B8712" s="0" t="n">
        <v>8.58542687715883</v>
      </c>
    </row>
    <row r="8713" customFormat="false" ht="15" hidden="false" customHeight="false" outlineLevel="0" collapsed="false">
      <c r="A8713" s="0" t="n">
        <v>3.02948402266526</v>
      </c>
      <c r="B8713" s="0" t="n">
        <v>8.70197625897242</v>
      </c>
    </row>
    <row r="8714" customFormat="false" ht="15" hidden="false" customHeight="false" outlineLevel="0" collapsed="false">
      <c r="A8714" s="0" t="n">
        <v>6.93894166212096</v>
      </c>
      <c r="B8714" s="0" t="n">
        <v>5.2362881046249</v>
      </c>
    </row>
    <row r="8715" customFormat="false" ht="15" hidden="false" customHeight="false" outlineLevel="0" collapsed="false">
      <c r="A8715" s="0" t="n">
        <v>3.935165665221</v>
      </c>
      <c r="B8715" s="0" t="n">
        <v>8.40130612320212</v>
      </c>
    </row>
    <row r="8716" customFormat="false" ht="15" hidden="false" customHeight="false" outlineLevel="0" collapsed="false">
      <c r="A8716" s="0" t="n">
        <v>0.911175749067877</v>
      </c>
      <c r="B8716" s="0" t="n">
        <v>1.4229605921331</v>
      </c>
    </row>
    <row r="8717" customFormat="false" ht="15" hidden="false" customHeight="false" outlineLevel="0" collapsed="false">
      <c r="A8717" s="0" t="n">
        <v>3.4248234263925</v>
      </c>
      <c r="B8717" s="0" t="n">
        <v>8.69251881332228</v>
      </c>
    </row>
    <row r="8718" customFormat="false" ht="15" hidden="false" customHeight="false" outlineLevel="0" collapsed="false">
      <c r="A8718" s="0" t="n">
        <v>6.14519125250361</v>
      </c>
      <c r="B8718" s="0" t="n">
        <v>5.13412679966278</v>
      </c>
    </row>
    <row r="8719" customFormat="false" ht="15" hidden="false" customHeight="false" outlineLevel="0" collapsed="false">
      <c r="A8719" s="0" t="n">
        <v>6.24830117082823</v>
      </c>
      <c r="B8719" s="0" t="n">
        <v>5.00970867659967</v>
      </c>
    </row>
    <row r="8720" customFormat="false" ht="15" hidden="false" customHeight="false" outlineLevel="0" collapsed="false">
      <c r="A8720" s="0" t="n">
        <v>6.69588017054296</v>
      </c>
      <c r="B8720" s="0" t="n">
        <v>5.90432945090908</v>
      </c>
    </row>
    <row r="8721" customFormat="false" ht="15" hidden="false" customHeight="false" outlineLevel="0" collapsed="false">
      <c r="A8721" s="0" t="n">
        <v>3.47382022986004</v>
      </c>
      <c r="B8721" s="0" t="n">
        <v>8.59477876834466</v>
      </c>
    </row>
    <row r="8722" customFormat="false" ht="15" hidden="false" customHeight="false" outlineLevel="0" collapsed="false">
      <c r="A8722" s="0" t="n">
        <v>3.28254479174792</v>
      </c>
      <c r="B8722" s="0" t="n">
        <v>8.71746709340181</v>
      </c>
    </row>
    <row r="8723" customFormat="false" ht="15" hidden="false" customHeight="false" outlineLevel="0" collapsed="false">
      <c r="A8723" s="0" t="n">
        <v>6.32431703069861</v>
      </c>
      <c r="B8723" s="0" t="n">
        <v>5.24468447799238</v>
      </c>
    </row>
    <row r="8724" customFormat="false" ht="15" hidden="false" customHeight="false" outlineLevel="0" collapsed="false">
      <c r="A8724" s="0" t="n">
        <v>1.34903085587968</v>
      </c>
      <c r="B8724" s="0" t="n">
        <v>1.49720725915538</v>
      </c>
    </row>
    <row r="8725" customFormat="false" ht="15" hidden="false" customHeight="false" outlineLevel="0" collapsed="false">
      <c r="A8725" s="0" t="n">
        <v>2.11418329333315</v>
      </c>
      <c r="B8725" s="0" t="n">
        <v>1.31210496378945</v>
      </c>
    </row>
    <row r="8726" customFormat="false" ht="15" hidden="false" customHeight="false" outlineLevel="0" collapsed="false">
      <c r="A8726" s="0" t="n">
        <v>0.850177357340087</v>
      </c>
      <c r="B8726" s="0" t="n">
        <v>1.34606543539048</v>
      </c>
    </row>
    <row r="8727" customFormat="false" ht="15" hidden="false" customHeight="false" outlineLevel="0" collapsed="false">
      <c r="A8727" s="0" t="n">
        <v>2.1904785504516</v>
      </c>
      <c r="B8727" s="0" t="n">
        <v>1.61844174604134</v>
      </c>
    </row>
    <row r="8728" customFormat="false" ht="15" hidden="false" customHeight="false" outlineLevel="0" collapsed="false">
      <c r="A8728" s="0" t="n">
        <v>3.87914295940365</v>
      </c>
      <c r="B8728" s="0" t="n">
        <v>8.58113191444634</v>
      </c>
    </row>
    <row r="8729" customFormat="false" ht="15" hidden="false" customHeight="false" outlineLevel="0" collapsed="false">
      <c r="A8729" s="0" t="n">
        <v>1.33993612920588</v>
      </c>
      <c r="B8729" s="0" t="n">
        <v>1.70808473189698</v>
      </c>
    </row>
    <row r="8730" customFormat="false" ht="15" hidden="false" customHeight="false" outlineLevel="0" collapsed="false">
      <c r="A8730" s="0" t="n">
        <v>2.97001328700701</v>
      </c>
      <c r="B8730" s="0" t="n">
        <v>8.06725434072242</v>
      </c>
    </row>
    <row r="8731" customFormat="false" ht="15" hidden="false" customHeight="false" outlineLevel="0" collapsed="false">
      <c r="A8731" s="0" t="n">
        <v>2.58338343056772</v>
      </c>
      <c r="B8731" s="0" t="n">
        <v>8.54228645282642</v>
      </c>
    </row>
    <row r="8732" customFormat="false" ht="15" hidden="false" customHeight="false" outlineLevel="0" collapsed="false">
      <c r="A8732" s="0" t="n">
        <v>2.3834844360705</v>
      </c>
      <c r="B8732" s="0" t="n">
        <v>9.15801919488136</v>
      </c>
    </row>
    <row r="8733" customFormat="false" ht="15" hidden="false" customHeight="false" outlineLevel="0" collapsed="false">
      <c r="A8733" s="0" t="n">
        <v>6.45726451960864</v>
      </c>
      <c r="B8733" s="0" t="n">
        <v>5.48840221360112</v>
      </c>
    </row>
    <row r="8734" customFormat="false" ht="15" hidden="false" customHeight="false" outlineLevel="0" collapsed="false">
      <c r="A8734" s="0" t="n">
        <v>6.82294811939096</v>
      </c>
      <c r="B8734" s="0" t="n">
        <v>5.43108374693812</v>
      </c>
    </row>
    <row r="8735" customFormat="false" ht="15" hidden="false" customHeight="false" outlineLevel="0" collapsed="false">
      <c r="A8735" s="0" t="n">
        <v>1.56244364826719</v>
      </c>
      <c r="B8735" s="0" t="n">
        <v>1.13806412298302</v>
      </c>
    </row>
    <row r="8736" customFormat="false" ht="15" hidden="false" customHeight="false" outlineLevel="0" collapsed="false">
      <c r="A8736" s="0" t="n">
        <v>1.91051815176653</v>
      </c>
      <c r="B8736" s="0" t="n">
        <v>1.03877431661522</v>
      </c>
    </row>
    <row r="8737" customFormat="false" ht="15" hidden="false" customHeight="false" outlineLevel="0" collapsed="false">
      <c r="A8737" s="0" t="n">
        <v>1.70888559262041</v>
      </c>
      <c r="B8737" s="0" t="n">
        <v>1.74834183657679</v>
      </c>
    </row>
    <row r="8738" customFormat="false" ht="15" hidden="false" customHeight="false" outlineLevel="0" collapsed="false">
      <c r="A8738" s="0" t="n">
        <v>2.1507471899859</v>
      </c>
      <c r="B8738" s="0" t="n">
        <v>1.23965996041766</v>
      </c>
    </row>
    <row r="8739" customFormat="false" ht="15" hidden="false" customHeight="false" outlineLevel="0" collapsed="false">
      <c r="A8739" s="0" t="n">
        <v>7.05187178236708</v>
      </c>
      <c r="B8739" s="0" t="n">
        <v>5.09654111776273</v>
      </c>
    </row>
    <row r="8740" customFormat="false" ht="15" hidden="false" customHeight="false" outlineLevel="0" collapsed="false">
      <c r="A8740" s="0" t="n">
        <v>2.70048912250249</v>
      </c>
      <c r="B8740" s="0" t="n">
        <v>9.04267103918546</v>
      </c>
    </row>
    <row r="8741" customFormat="false" ht="15" hidden="false" customHeight="false" outlineLevel="0" collapsed="false">
      <c r="A8741" s="0" t="n">
        <v>1.31058116894369</v>
      </c>
      <c r="B8741" s="0" t="n">
        <v>1.05691903515242</v>
      </c>
    </row>
    <row r="8742" customFormat="false" ht="15" hidden="false" customHeight="false" outlineLevel="0" collapsed="false">
      <c r="A8742" s="0" t="n">
        <v>6.84534301065442</v>
      </c>
      <c r="B8742" s="0" t="n">
        <v>5.62035225412119</v>
      </c>
    </row>
    <row r="8743" customFormat="false" ht="15" hidden="false" customHeight="false" outlineLevel="0" collapsed="false">
      <c r="A8743" s="0" t="n">
        <v>1.12127079159919</v>
      </c>
      <c r="B8743" s="0" t="n">
        <v>0.969498977694483</v>
      </c>
    </row>
    <row r="8744" customFormat="false" ht="15" hidden="false" customHeight="false" outlineLevel="0" collapsed="false">
      <c r="A8744" s="0" t="n">
        <v>1.68874137746252</v>
      </c>
      <c r="B8744" s="0" t="n">
        <v>0.806802522667119</v>
      </c>
    </row>
    <row r="8745" customFormat="false" ht="15" hidden="false" customHeight="false" outlineLevel="0" collapsed="false">
      <c r="A8745" s="0" t="n">
        <v>6.7536924426875</v>
      </c>
      <c r="B8745" s="0" t="n">
        <v>5.13502021250369</v>
      </c>
    </row>
    <row r="8746" customFormat="false" ht="15" hidden="false" customHeight="false" outlineLevel="0" collapsed="false">
      <c r="A8746" s="0" t="n">
        <v>3.34280064352401</v>
      </c>
      <c r="B8746" s="0" t="n">
        <v>8.79494463785415</v>
      </c>
    </row>
    <row r="8747" customFormat="false" ht="15" hidden="false" customHeight="false" outlineLevel="0" collapsed="false">
      <c r="A8747" s="0" t="n">
        <v>1.42000131136143</v>
      </c>
      <c r="B8747" s="0" t="n">
        <v>1.16080396189512</v>
      </c>
    </row>
    <row r="8748" customFormat="false" ht="15" hidden="false" customHeight="false" outlineLevel="0" collapsed="false">
      <c r="A8748" s="0" t="n">
        <v>7.22853555798648</v>
      </c>
      <c r="B8748" s="0" t="n">
        <v>5.45295247602828</v>
      </c>
    </row>
    <row r="8749" customFormat="false" ht="15" hidden="false" customHeight="false" outlineLevel="0" collapsed="false">
      <c r="A8749" s="0" t="n">
        <v>7.01613590079046</v>
      </c>
      <c r="B8749" s="0" t="n">
        <v>5.38470917589574</v>
      </c>
    </row>
    <row r="8750" customFormat="false" ht="15" hidden="false" customHeight="false" outlineLevel="0" collapsed="false">
      <c r="A8750" s="0" t="n">
        <v>3.0647576321128</v>
      </c>
      <c r="B8750" s="0" t="n">
        <v>8.83043419364083</v>
      </c>
    </row>
    <row r="8751" customFormat="false" ht="15" hidden="false" customHeight="false" outlineLevel="0" collapsed="false">
      <c r="A8751" s="0" t="n">
        <v>6.90187778818857</v>
      </c>
      <c r="B8751" s="0" t="n">
        <v>5.10762344539355</v>
      </c>
    </row>
    <row r="8752" customFormat="false" ht="15" hidden="false" customHeight="false" outlineLevel="0" collapsed="false">
      <c r="A8752" s="0" t="n">
        <v>1.41412740984545</v>
      </c>
      <c r="B8752" s="0" t="n">
        <v>1.86238556739162</v>
      </c>
    </row>
    <row r="8753" customFormat="false" ht="15" hidden="false" customHeight="false" outlineLevel="0" collapsed="false">
      <c r="A8753" s="0" t="n">
        <v>1.7053584879984</v>
      </c>
      <c r="B8753" s="0" t="n">
        <v>1.1889763238518</v>
      </c>
    </row>
    <row r="8754" customFormat="false" ht="15" hidden="false" customHeight="false" outlineLevel="0" collapsed="false">
      <c r="A8754" s="0" t="n">
        <v>6.92374113924684</v>
      </c>
      <c r="B8754" s="0" t="n">
        <v>5.95876837826268</v>
      </c>
    </row>
    <row r="8755" customFormat="false" ht="15" hidden="false" customHeight="false" outlineLevel="0" collapsed="false">
      <c r="A8755" s="0" t="n">
        <v>3.44700030431359</v>
      </c>
      <c r="B8755" s="0" t="n">
        <v>8.62146371488455</v>
      </c>
    </row>
    <row r="8756" customFormat="false" ht="15" hidden="false" customHeight="false" outlineLevel="0" collapsed="false">
      <c r="A8756" s="0" t="n">
        <v>3.67221245137164</v>
      </c>
      <c r="B8756" s="0" t="n">
        <v>8.85171443471984</v>
      </c>
    </row>
    <row r="8757" customFormat="false" ht="15" hidden="false" customHeight="false" outlineLevel="0" collapsed="false">
      <c r="A8757" s="0" t="n">
        <v>1.59997425192206</v>
      </c>
      <c r="B8757" s="0" t="n">
        <v>1.28421497494816</v>
      </c>
    </row>
    <row r="8758" customFormat="false" ht="15" hidden="false" customHeight="false" outlineLevel="0" collapsed="false">
      <c r="A8758" s="0" t="n">
        <v>1.51905029024781</v>
      </c>
      <c r="B8758" s="0" t="n">
        <v>1.92693722922116</v>
      </c>
    </row>
    <row r="8759" customFormat="false" ht="15" hidden="false" customHeight="false" outlineLevel="0" collapsed="false">
      <c r="A8759" s="0" t="n">
        <v>1.2760122830591</v>
      </c>
      <c r="B8759" s="0" t="n">
        <v>1.14609966701623</v>
      </c>
    </row>
    <row r="8760" customFormat="false" ht="15" hidden="false" customHeight="false" outlineLevel="0" collapsed="false">
      <c r="A8760" s="0" t="n">
        <v>6.52687891488742</v>
      </c>
      <c r="B8760" s="0" t="n">
        <v>5.13334786136539</v>
      </c>
    </row>
    <row r="8761" customFormat="false" ht="15" hidden="false" customHeight="false" outlineLevel="0" collapsed="false">
      <c r="A8761" s="0" t="n">
        <v>3.06142187508092</v>
      </c>
      <c r="B8761" s="0" t="n">
        <v>8.34221118912815</v>
      </c>
    </row>
    <row r="8762" customFormat="false" ht="15" hidden="false" customHeight="false" outlineLevel="0" collapsed="false">
      <c r="A8762" s="0" t="n">
        <v>1.42862921260047</v>
      </c>
      <c r="B8762" s="0" t="n">
        <v>1.09347301179287</v>
      </c>
    </row>
    <row r="8763" customFormat="false" ht="15" hidden="false" customHeight="false" outlineLevel="0" collapsed="false">
      <c r="A8763" s="0" t="n">
        <v>1.41003314918403</v>
      </c>
      <c r="B8763" s="0" t="n">
        <v>1.55044880238238</v>
      </c>
    </row>
    <row r="8764" customFormat="false" ht="15" hidden="false" customHeight="false" outlineLevel="0" collapsed="false">
      <c r="A8764" s="0" t="n">
        <v>1.37264186311969</v>
      </c>
      <c r="B8764" s="0" t="n">
        <v>1.19052755567234</v>
      </c>
    </row>
    <row r="8765" customFormat="false" ht="15" hidden="false" customHeight="false" outlineLevel="0" collapsed="false">
      <c r="A8765" s="0" t="n">
        <v>3.55662081540301</v>
      </c>
      <c r="B8765" s="0" t="n">
        <v>8.6450122023753</v>
      </c>
    </row>
    <row r="8766" customFormat="false" ht="15" hidden="false" customHeight="false" outlineLevel="0" collapsed="false">
      <c r="A8766" s="0" t="n">
        <v>3.58145714025218</v>
      </c>
      <c r="B8766" s="0" t="n">
        <v>8.85124480196942</v>
      </c>
    </row>
    <row r="8767" customFormat="false" ht="15" hidden="false" customHeight="false" outlineLevel="0" collapsed="false">
      <c r="A8767" s="0" t="n">
        <v>6.3330968943621</v>
      </c>
      <c r="B8767" s="0" t="n">
        <v>5.45458596715997</v>
      </c>
    </row>
    <row r="8768" customFormat="false" ht="15" hidden="false" customHeight="false" outlineLevel="0" collapsed="false">
      <c r="A8768" s="0" t="n">
        <v>3.07339974081938</v>
      </c>
      <c r="B8768" s="0" t="n">
        <v>8.83075419969845</v>
      </c>
    </row>
    <row r="8769" customFormat="false" ht="15" hidden="false" customHeight="false" outlineLevel="0" collapsed="false">
      <c r="A8769" s="0" t="n">
        <v>3.65396309310842</v>
      </c>
      <c r="B8769" s="0" t="n">
        <v>8.070963256881</v>
      </c>
    </row>
    <row r="8770" customFormat="false" ht="15" hidden="false" customHeight="false" outlineLevel="0" collapsed="false">
      <c r="A8770" s="0" t="n">
        <v>6.90827685983294</v>
      </c>
      <c r="B8770" s="0" t="n">
        <v>5.21701751110056</v>
      </c>
    </row>
    <row r="8771" customFormat="false" ht="15" hidden="false" customHeight="false" outlineLevel="0" collapsed="false">
      <c r="A8771" s="0" t="n">
        <v>3.37488817933975</v>
      </c>
      <c r="B8771" s="0" t="n">
        <v>9.04054969501656</v>
      </c>
    </row>
    <row r="8772" customFormat="false" ht="15" hidden="false" customHeight="false" outlineLevel="0" collapsed="false">
      <c r="A8772" s="0" t="n">
        <v>6.18807018678178</v>
      </c>
      <c r="B8772" s="0" t="n">
        <v>5.26044509838316</v>
      </c>
    </row>
    <row r="8773" customFormat="false" ht="15" hidden="false" customHeight="false" outlineLevel="0" collapsed="false">
      <c r="A8773" s="0" t="n">
        <v>6.88833912150931</v>
      </c>
      <c r="B8773" s="0" t="n">
        <v>5.33607054844172</v>
      </c>
    </row>
    <row r="8774" customFormat="false" ht="15" hidden="false" customHeight="false" outlineLevel="0" collapsed="false">
      <c r="A8774" s="0" t="n">
        <v>3.65908832668453</v>
      </c>
      <c r="B8774" s="0" t="n">
        <v>8.78543227603027</v>
      </c>
    </row>
    <row r="8775" customFormat="false" ht="15" hidden="false" customHeight="false" outlineLevel="0" collapsed="false">
      <c r="A8775" s="0" t="n">
        <v>3.22558906533786</v>
      </c>
      <c r="B8775" s="0" t="n">
        <v>8.58105252208272</v>
      </c>
    </row>
    <row r="8776" customFormat="false" ht="15" hidden="false" customHeight="false" outlineLevel="0" collapsed="false">
      <c r="A8776" s="0" t="n">
        <v>6.80759343032335</v>
      </c>
      <c r="B8776" s="0" t="n">
        <v>5.16675192263387</v>
      </c>
    </row>
    <row r="8777" customFormat="false" ht="15" hidden="false" customHeight="false" outlineLevel="0" collapsed="false">
      <c r="A8777" s="0" t="n">
        <v>1.01879289882562</v>
      </c>
      <c r="B8777" s="0" t="n">
        <v>1.45758767945946</v>
      </c>
    </row>
    <row r="8778" customFormat="false" ht="15" hidden="false" customHeight="false" outlineLevel="0" collapsed="false">
      <c r="A8778" s="0" t="n">
        <v>1.63843236681666</v>
      </c>
      <c r="B8778" s="0" t="n">
        <v>0.534551262039303</v>
      </c>
    </row>
    <row r="8779" customFormat="false" ht="15" hidden="false" customHeight="false" outlineLevel="0" collapsed="false">
      <c r="A8779" s="0" t="n">
        <v>3.54941156428961</v>
      </c>
      <c r="B8779" s="0" t="n">
        <v>8.34188673038798</v>
      </c>
    </row>
    <row r="8780" customFormat="false" ht="15" hidden="false" customHeight="false" outlineLevel="0" collapsed="false">
      <c r="A8780" s="0" t="n">
        <v>0.857733732063028</v>
      </c>
      <c r="B8780" s="0" t="n">
        <v>1.07687918063453</v>
      </c>
    </row>
    <row r="8781" customFormat="false" ht="15" hidden="false" customHeight="false" outlineLevel="0" collapsed="false">
      <c r="A8781" s="0" t="n">
        <v>3.25140508370216</v>
      </c>
      <c r="B8781" s="0" t="n">
        <v>8.17742263770003</v>
      </c>
    </row>
    <row r="8782" customFormat="false" ht="15" hidden="false" customHeight="false" outlineLevel="0" collapsed="false">
      <c r="A8782" s="0" t="n">
        <v>0.859060241795687</v>
      </c>
      <c r="B8782" s="0" t="n">
        <v>1.21498471247971</v>
      </c>
    </row>
    <row r="8783" customFormat="false" ht="15" hidden="false" customHeight="false" outlineLevel="0" collapsed="false">
      <c r="A8783" s="0" t="n">
        <v>6.39760947497363</v>
      </c>
      <c r="B8783" s="0" t="n">
        <v>5.28455474094197</v>
      </c>
    </row>
    <row r="8784" customFormat="false" ht="15" hidden="false" customHeight="false" outlineLevel="0" collapsed="false">
      <c r="A8784" s="0" t="n">
        <v>6.48933561949885</v>
      </c>
      <c r="B8784" s="0" t="n">
        <v>5.85678889635441</v>
      </c>
    </row>
    <row r="8785" customFormat="false" ht="15" hidden="false" customHeight="false" outlineLevel="0" collapsed="false">
      <c r="A8785" s="0" t="n">
        <v>6.89025146986702</v>
      </c>
      <c r="B8785" s="0" t="n">
        <v>6.25683976501332</v>
      </c>
    </row>
    <row r="8786" customFormat="false" ht="15" hidden="false" customHeight="false" outlineLevel="0" collapsed="false">
      <c r="A8786" s="0" t="n">
        <v>3.44364969428513</v>
      </c>
      <c r="B8786" s="0" t="n">
        <v>8.92448836232487</v>
      </c>
    </row>
    <row r="8787" customFormat="false" ht="15" hidden="false" customHeight="false" outlineLevel="0" collapsed="false">
      <c r="A8787" s="0" t="n">
        <v>6.78507210906492</v>
      </c>
      <c r="B8787" s="0" t="n">
        <v>5.32686432408115</v>
      </c>
    </row>
    <row r="8788" customFormat="false" ht="15" hidden="false" customHeight="false" outlineLevel="0" collapsed="false">
      <c r="A8788" s="0" t="n">
        <v>0.965813890069045</v>
      </c>
      <c r="B8788" s="0" t="n">
        <v>1.34973717808788</v>
      </c>
    </row>
    <row r="8789" customFormat="false" ht="15" hidden="false" customHeight="false" outlineLevel="0" collapsed="false">
      <c r="A8789" s="0" t="n">
        <v>3.13060315825281</v>
      </c>
      <c r="B8789" s="0" t="n">
        <v>9.32922232117097</v>
      </c>
    </row>
    <row r="8790" customFormat="false" ht="15" hidden="false" customHeight="false" outlineLevel="0" collapsed="false">
      <c r="A8790" s="0" t="n">
        <v>0.449544499176203</v>
      </c>
      <c r="B8790" s="0" t="n">
        <v>1.07259997209159</v>
      </c>
    </row>
    <row r="8791" customFormat="false" ht="15" hidden="false" customHeight="false" outlineLevel="0" collapsed="false">
      <c r="A8791" s="0" t="n">
        <v>3.93210543993281</v>
      </c>
      <c r="B8791" s="0" t="n">
        <v>8.65834020277503</v>
      </c>
    </row>
    <row r="8792" customFormat="false" ht="15" hidden="false" customHeight="false" outlineLevel="0" collapsed="false">
      <c r="A8792" s="0" t="n">
        <v>6.5587714868687</v>
      </c>
      <c r="B8792" s="0" t="n">
        <v>5.79302582914816</v>
      </c>
    </row>
    <row r="8793" customFormat="false" ht="15" hidden="false" customHeight="false" outlineLevel="0" collapsed="false">
      <c r="A8793" s="0" t="n">
        <v>3.75962099458277</v>
      </c>
      <c r="B8793" s="0" t="n">
        <v>9.25032541075896</v>
      </c>
    </row>
    <row r="8794" customFormat="false" ht="15" hidden="false" customHeight="false" outlineLevel="0" collapsed="false">
      <c r="A8794" s="0" t="n">
        <v>7.07162564288527</v>
      </c>
      <c r="B8794" s="0" t="n">
        <v>5.45742860338946</v>
      </c>
    </row>
    <row r="8795" customFormat="false" ht="15" hidden="false" customHeight="false" outlineLevel="0" collapsed="false">
      <c r="A8795" s="0" t="n">
        <v>3.44672766675372</v>
      </c>
      <c r="B8795" s="0" t="n">
        <v>8.61125101100122</v>
      </c>
    </row>
    <row r="8796" customFormat="false" ht="15" hidden="false" customHeight="false" outlineLevel="0" collapsed="false">
      <c r="A8796" s="0" t="n">
        <v>1.28307174578078</v>
      </c>
      <c r="B8796" s="0" t="n">
        <v>1.34431952514015</v>
      </c>
    </row>
    <row r="8797" customFormat="false" ht="15" hidden="false" customHeight="false" outlineLevel="0" collapsed="false">
      <c r="A8797" s="0" t="n">
        <v>3.30095543490348</v>
      </c>
      <c r="B8797" s="0" t="n">
        <v>9.22540727883476</v>
      </c>
    </row>
    <row r="8798" customFormat="false" ht="15" hidden="false" customHeight="false" outlineLevel="0" collapsed="false">
      <c r="A8798" s="0" t="n">
        <v>1.05649675151543</v>
      </c>
      <c r="B8798" s="0" t="n">
        <v>0.948624973459464</v>
      </c>
    </row>
    <row r="8799" customFormat="false" ht="15" hidden="false" customHeight="false" outlineLevel="0" collapsed="false">
      <c r="A8799" s="0" t="n">
        <v>6.49949145931668</v>
      </c>
      <c r="B8799" s="0" t="n">
        <v>5.10035644026203</v>
      </c>
    </row>
    <row r="8800" customFormat="false" ht="15" hidden="false" customHeight="false" outlineLevel="0" collapsed="false">
      <c r="A8800" s="0" t="n">
        <v>1.96791527889798</v>
      </c>
      <c r="B8800" s="0" t="n">
        <v>1.18048652768799</v>
      </c>
    </row>
    <row r="8801" customFormat="false" ht="15" hidden="false" customHeight="false" outlineLevel="0" collapsed="false">
      <c r="A8801" s="0" t="n">
        <v>2.88856134123931</v>
      </c>
      <c r="B8801" s="0" t="n">
        <v>8.89995243696379</v>
      </c>
    </row>
    <row r="8802" customFormat="false" ht="15" hidden="false" customHeight="false" outlineLevel="0" collapsed="false">
      <c r="A8802" s="0" t="n">
        <v>2.97074520922442</v>
      </c>
      <c r="B8802" s="0" t="n">
        <v>8.32772322540124</v>
      </c>
    </row>
    <row r="8803" customFormat="false" ht="15" hidden="false" customHeight="false" outlineLevel="0" collapsed="false">
      <c r="A8803" s="0" t="n">
        <v>6.6452119452034</v>
      </c>
      <c r="B8803" s="0" t="n">
        <v>5.62732631801628</v>
      </c>
    </row>
    <row r="8804" customFormat="false" ht="15" hidden="false" customHeight="false" outlineLevel="0" collapsed="false">
      <c r="A8804" s="0" t="n">
        <v>1.30462179649229</v>
      </c>
      <c r="B8804" s="0" t="n">
        <v>1.19817913229873</v>
      </c>
    </row>
    <row r="8805" customFormat="false" ht="15" hidden="false" customHeight="false" outlineLevel="0" collapsed="false">
      <c r="A8805" s="0" t="n">
        <v>1.06240312268451</v>
      </c>
      <c r="B8805" s="0" t="n">
        <v>1.49377829540582</v>
      </c>
    </row>
    <row r="8806" customFormat="false" ht="15" hidden="false" customHeight="false" outlineLevel="0" collapsed="false">
      <c r="A8806" s="0" t="n">
        <v>6.55088517552062</v>
      </c>
      <c r="B8806" s="0" t="n">
        <v>5.33895195912769</v>
      </c>
    </row>
    <row r="8807" customFormat="false" ht="15" hidden="false" customHeight="false" outlineLevel="0" collapsed="false">
      <c r="A8807" s="0" t="n">
        <v>2.61607753261735</v>
      </c>
      <c r="B8807" s="0" t="n">
        <v>8.53976547706353</v>
      </c>
    </row>
    <row r="8808" customFormat="false" ht="15" hidden="false" customHeight="false" outlineLevel="0" collapsed="false">
      <c r="A8808" s="0" t="n">
        <v>3.39754596935188</v>
      </c>
      <c r="B8808" s="0" t="n">
        <v>8.78198860370162</v>
      </c>
    </row>
    <row r="8809" customFormat="false" ht="15" hidden="false" customHeight="false" outlineLevel="0" collapsed="false">
      <c r="A8809" s="0" t="n">
        <v>1.02718453659996</v>
      </c>
      <c r="B8809" s="0" t="n">
        <v>1.21780200848522</v>
      </c>
    </row>
    <row r="8810" customFormat="false" ht="15" hidden="false" customHeight="false" outlineLevel="0" collapsed="false">
      <c r="A8810" s="0" t="n">
        <v>0.853191058872105</v>
      </c>
      <c r="B8810" s="0" t="n">
        <v>0.783794290317872</v>
      </c>
    </row>
    <row r="8811" customFormat="false" ht="15" hidden="false" customHeight="false" outlineLevel="0" collapsed="false">
      <c r="A8811" s="0" t="n">
        <v>3.70256088289999</v>
      </c>
      <c r="B8811" s="0" t="n">
        <v>9.31879372111828</v>
      </c>
    </row>
    <row r="8812" customFormat="false" ht="15" hidden="false" customHeight="false" outlineLevel="0" collapsed="false">
      <c r="A8812" s="0" t="n">
        <v>6.41472749124762</v>
      </c>
      <c r="B8812" s="0" t="n">
        <v>6.14544045865451</v>
      </c>
    </row>
    <row r="8813" customFormat="false" ht="15" hidden="false" customHeight="false" outlineLevel="0" collapsed="false">
      <c r="A8813" s="0" t="n">
        <v>6.14822196743625</v>
      </c>
      <c r="B8813" s="0" t="n">
        <v>4.92346679000948</v>
      </c>
    </row>
    <row r="8814" customFormat="false" ht="15" hidden="false" customHeight="false" outlineLevel="0" collapsed="false">
      <c r="A8814" s="0" t="n">
        <v>3.76196231159203</v>
      </c>
      <c r="B8814" s="0" t="n">
        <v>8.35598962402373</v>
      </c>
    </row>
    <row r="8815" customFormat="false" ht="15" hidden="false" customHeight="false" outlineLevel="0" collapsed="false">
      <c r="A8815" s="0" t="n">
        <v>1.23783264930492</v>
      </c>
      <c r="B8815" s="0" t="n">
        <v>1.49002760709056</v>
      </c>
    </row>
    <row r="8816" customFormat="false" ht="15" hidden="false" customHeight="false" outlineLevel="0" collapsed="false">
      <c r="A8816" s="0" t="n">
        <v>0.583129006214798</v>
      </c>
      <c r="B8816" s="0" t="n">
        <v>1.16301833251698</v>
      </c>
    </row>
    <row r="8817" customFormat="false" ht="15" hidden="false" customHeight="false" outlineLevel="0" collapsed="false">
      <c r="A8817" s="0" t="n">
        <v>3.17762992313506</v>
      </c>
      <c r="B8817" s="0" t="n">
        <v>8.75548267687416</v>
      </c>
    </row>
    <row r="8818" customFormat="false" ht="15" hidden="false" customHeight="false" outlineLevel="0" collapsed="false">
      <c r="A8818" s="0" t="n">
        <v>1.02543879257828</v>
      </c>
      <c r="B8818" s="0" t="n">
        <v>1.55552912263204</v>
      </c>
    </row>
    <row r="8819" customFormat="false" ht="15" hidden="false" customHeight="false" outlineLevel="0" collapsed="false">
      <c r="A8819" s="0" t="n">
        <v>7.05518481874288</v>
      </c>
      <c r="B8819" s="0" t="n">
        <v>5.16008949329755</v>
      </c>
    </row>
    <row r="8820" customFormat="false" ht="15" hidden="false" customHeight="false" outlineLevel="0" collapsed="false">
      <c r="A8820" s="0" t="n">
        <v>3.47169650744417</v>
      </c>
      <c r="B8820" s="0" t="n">
        <v>8.434609516203</v>
      </c>
    </row>
    <row r="8821" customFormat="false" ht="15" hidden="false" customHeight="false" outlineLevel="0" collapsed="false">
      <c r="A8821" s="0" t="n">
        <v>6.56260047207381</v>
      </c>
      <c r="B8821" s="0" t="n">
        <v>5.60065834758768</v>
      </c>
    </row>
    <row r="8822" customFormat="false" ht="15" hidden="false" customHeight="false" outlineLevel="0" collapsed="false">
      <c r="A8822" s="0" t="n">
        <v>2.89795616727795</v>
      </c>
      <c r="B8822" s="0" t="n">
        <v>8.12407964264206</v>
      </c>
    </row>
    <row r="8823" customFormat="false" ht="15" hidden="false" customHeight="false" outlineLevel="0" collapsed="false">
      <c r="A8823" s="0" t="n">
        <v>1.15063091045351</v>
      </c>
      <c r="B8823" s="0" t="n">
        <v>1.32774471656306</v>
      </c>
    </row>
    <row r="8824" customFormat="false" ht="15" hidden="false" customHeight="false" outlineLevel="0" collapsed="false">
      <c r="A8824" s="0" t="n">
        <v>6.57114079968116</v>
      </c>
      <c r="B8824" s="0" t="n">
        <v>5.52878337381931</v>
      </c>
    </row>
    <row r="8825" customFormat="false" ht="15" hidden="false" customHeight="false" outlineLevel="0" collapsed="false">
      <c r="A8825" s="0" t="n">
        <v>6.82380388778927</v>
      </c>
      <c r="B8825" s="0" t="n">
        <v>5.66337767068436</v>
      </c>
    </row>
    <row r="8826" customFormat="false" ht="15" hidden="false" customHeight="false" outlineLevel="0" collapsed="false">
      <c r="A8826" s="0" t="n">
        <v>3.06462642117002</v>
      </c>
      <c r="B8826" s="0" t="n">
        <v>8.24571775196377</v>
      </c>
    </row>
    <row r="8827" customFormat="false" ht="15" hidden="false" customHeight="false" outlineLevel="0" collapsed="false">
      <c r="A8827" s="0" t="n">
        <v>3.49933023204628</v>
      </c>
      <c r="B8827" s="0" t="n">
        <v>9.24631797871627</v>
      </c>
    </row>
    <row r="8828" customFormat="false" ht="15" hidden="false" customHeight="false" outlineLevel="0" collapsed="false">
      <c r="A8828" s="0" t="n">
        <v>1.75555719451288</v>
      </c>
      <c r="B8828" s="0" t="n">
        <v>1.16831864448491</v>
      </c>
    </row>
    <row r="8829" customFormat="false" ht="15" hidden="false" customHeight="false" outlineLevel="0" collapsed="false">
      <c r="A8829" s="0" t="n">
        <v>1.15069685393974</v>
      </c>
      <c r="B8829" s="0" t="n">
        <v>1.1939426745681</v>
      </c>
    </row>
    <row r="8830" customFormat="false" ht="15" hidden="false" customHeight="false" outlineLevel="0" collapsed="false">
      <c r="A8830" s="0" t="n">
        <v>3.36477752599496</v>
      </c>
      <c r="B8830" s="0" t="n">
        <v>9.09137609970294</v>
      </c>
    </row>
    <row r="8831" customFormat="false" ht="15" hidden="false" customHeight="false" outlineLevel="0" collapsed="false">
      <c r="A8831" s="0" t="n">
        <v>1.13221267439869</v>
      </c>
      <c r="B8831" s="0" t="n">
        <v>0.834018707355551</v>
      </c>
    </row>
    <row r="8832" customFormat="false" ht="15" hidden="false" customHeight="false" outlineLevel="0" collapsed="false">
      <c r="A8832" s="0" t="n">
        <v>7.30765572318665</v>
      </c>
      <c r="B8832" s="0" t="n">
        <v>5.40014894132883</v>
      </c>
    </row>
    <row r="8833" customFormat="false" ht="15" hidden="false" customHeight="false" outlineLevel="0" collapsed="false">
      <c r="A8833" s="0" t="n">
        <v>3.69076985695946</v>
      </c>
      <c r="B8833" s="0" t="n">
        <v>8.31290764596825</v>
      </c>
    </row>
    <row r="8834" customFormat="false" ht="15" hidden="false" customHeight="false" outlineLevel="0" collapsed="false">
      <c r="A8834" s="0" t="n">
        <v>6.22565360594915</v>
      </c>
      <c r="B8834" s="0" t="n">
        <v>5.84199466040375</v>
      </c>
    </row>
    <row r="8835" customFormat="false" ht="15" hidden="false" customHeight="false" outlineLevel="0" collapsed="false">
      <c r="A8835" s="0" t="n">
        <v>6.23168390945391</v>
      </c>
      <c r="B8835" s="0" t="n">
        <v>5.42596671413494</v>
      </c>
    </row>
    <row r="8836" customFormat="false" ht="15" hidden="false" customHeight="false" outlineLevel="0" collapsed="false">
      <c r="A8836" s="0" t="n">
        <v>7.31657942977154</v>
      </c>
      <c r="B8836" s="0" t="n">
        <v>5.48401703982619</v>
      </c>
    </row>
    <row r="8837" customFormat="false" ht="15" hidden="false" customHeight="false" outlineLevel="0" collapsed="false">
      <c r="A8837" s="0" t="n">
        <v>6.74693266958147</v>
      </c>
      <c r="B8837" s="0" t="n">
        <v>5.20607309945897</v>
      </c>
    </row>
    <row r="8838" customFormat="false" ht="15" hidden="false" customHeight="false" outlineLevel="0" collapsed="false">
      <c r="A8838" s="0" t="n">
        <v>1.75433093003932</v>
      </c>
      <c r="B8838" s="0" t="n">
        <v>1.18145555228067</v>
      </c>
    </row>
    <row r="8839" customFormat="false" ht="15" hidden="false" customHeight="false" outlineLevel="0" collapsed="false">
      <c r="A8839" s="0" t="n">
        <v>1.42463687291758</v>
      </c>
      <c r="B8839" s="0" t="n">
        <v>0.769975500393267</v>
      </c>
    </row>
    <row r="8840" customFormat="false" ht="15" hidden="false" customHeight="false" outlineLevel="0" collapsed="false">
      <c r="A8840" s="0" t="n">
        <v>0.741991572109095</v>
      </c>
      <c r="B8840" s="0" t="n">
        <v>1.43626212534624</v>
      </c>
    </row>
    <row r="8841" customFormat="false" ht="15" hidden="false" customHeight="false" outlineLevel="0" collapsed="false">
      <c r="A8841" s="0" t="n">
        <v>3.08243581798194</v>
      </c>
      <c r="B8841" s="0" t="n">
        <v>8.60473909059103</v>
      </c>
    </row>
    <row r="8842" customFormat="false" ht="15" hidden="false" customHeight="false" outlineLevel="0" collapsed="false">
      <c r="A8842" s="0" t="n">
        <v>7.06557507304142</v>
      </c>
      <c r="B8842" s="0" t="n">
        <v>5.56421963161986</v>
      </c>
    </row>
    <row r="8843" customFormat="false" ht="15" hidden="false" customHeight="false" outlineLevel="0" collapsed="false">
      <c r="A8843" s="0" t="n">
        <v>3.51415026592272</v>
      </c>
      <c r="B8843" s="0" t="n">
        <v>8.96067014993788</v>
      </c>
    </row>
    <row r="8844" customFormat="false" ht="15" hidden="false" customHeight="false" outlineLevel="0" collapsed="false">
      <c r="A8844" s="0" t="n">
        <v>2.62412637022673</v>
      </c>
      <c r="B8844" s="0" t="n">
        <v>8.93630508845492</v>
      </c>
    </row>
    <row r="8845" customFormat="false" ht="15" hidden="false" customHeight="false" outlineLevel="0" collapsed="false">
      <c r="A8845" s="0" t="n">
        <v>0.771219423591916</v>
      </c>
      <c r="B8845" s="0" t="n">
        <v>0.934041242932537</v>
      </c>
    </row>
    <row r="8846" customFormat="false" ht="15" hidden="false" customHeight="false" outlineLevel="0" collapsed="false">
      <c r="A8846" s="0" t="n">
        <v>0.62090135500394</v>
      </c>
      <c r="B8846" s="0" t="n">
        <v>1.07594977704047</v>
      </c>
    </row>
    <row r="8847" customFormat="false" ht="15" hidden="false" customHeight="false" outlineLevel="0" collapsed="false">
      <c r="A8847" s="0" t="n">
        <v>2.75758508149925</v>
      </c>
      <c r="B8847" s="0" t="n">
        <v>9.2138968150048</v>
      </c>
    </row>
    <row r="8848" customFormat="false" ht="15" hidden="false" customHeight="false" outlineLevel="0" collapsed="false">
      <c r="A8848" s="0" t="n">
        <v>2.03923379831391</v>
      </c>
      <c r="B8848" s="0" t="n">
        <v>1.55241957559539</v>
      </c>
    </row>
    <row r="8849" customFormat="false" ht="15" hidden="false" customHeight="false" outlineLevel="0" collapsed="false">
      <c r="A8849" s="0" t="n">
        <v>1.57392197545676</v>
      </c>
      <c r="B8849" s="0" t="n">
        <v>1.60063152770093</v>
      </c>
    </row>
    <row r="8850" customFormat="false" ht="15" hidden="false" customHeight="false" outlineLevel="0" collapsed="false">
      <c r="A8850" s="0" t="n">
        <v>1.1200723994236</v>
      </c>
      <c r="B8850" s="0" t="n">
        <v>1.55766260456098</v>
      </c>
    </row>
    <row r="8851" customFormat="false" ht="15" hidden="false" customHeight="false" outlineLevel="0" collapsed="false">
      <c r="A8851" s="0" t="n">
        <v>3.37646343941694</v>
      </c>
      <c r="B8851" s="0" t="n">
        <v>8.59637384000495</v>
      </c>
    </row>
    <row r="8852" customFormat="false" ht="15" hidden="false" customHeight="false" outlineLevel="0" collapsed="false">
      <c r="A8852" s="0" t="n">
        <v>1.59703327061781</v>
      </c>
      <c r="B8852" s="0" t="n">
        <v>1.13044414540561</v>
      </c>
    </row>
    <row r="8853" customFormat="false" ht="15" hidden="false" customHeight="false" outlineLevel="0" collapsed="false">
      <c r="A8853" s="0" t="n">
        <v>3.83079911207204</v>
      </c>
      <c r="B8853" s="0" t="n">
        <v>8.54071502285368</v>
      </c>
    </row>
    <row r="8854" customFormat="false" ht="15" hidden="false" customHeight="false" outlineLevel="0" collapsed="false">
      <c r="A8854" s="0" t="n">
        <v>1.17114496895626</v>
      </c>
      <c r="B8854" s="0" t="n">
        <v>0.898510144677989</v>
      </c>
    </row>
    <row r="8855" customFormat="false" ht="15" hidden="false" customHeight="false" outlineLevel="0" collapsed="false">
      <c r="A8855" s="0" t="n">
        <v>2.93518526461156</v>
      </c>
      <c r="B8855" s="0" t="n">
        <v>8.83543820840902</v>
      </c>
    </row>
    <row r="8856" customFormat="false" ht="15" hidden="false" customHeight="false" outlineLevel="0" collapsed="false">
      <c r="A8856" s="0" t="n">
        <v>6.67483601255978</v>
      </c>
      <c r="B8856" s="0" t="n">
        <v>5.36312646517855</v>
      </c>
    </row>
    <row r="8857" customFormat="false" ht="15" hidden="false" customHeight="false" outlineLevel="0" collapsed="false">
      <c r="A8857" s="0" t="n">
        <v>1.56442669655807</v>
      </c>
      <c r="B8857" s="0" t="n">
        <v>1.45106560085364</v>
      </c>
    </row>
    <row r="8858" customFormat="false" ht="15" hidden="false" customHeight="false" outlineLevel="0" collapsed="false">
      <c r="A8858" s="0" t="n">
        <v>7.30528333658333</v>
      </c>
      <c r="B8858" s="0" t="n">
        <v>5.51572994653817</v>
      </c>
    </row>
    <row r="8859" customFormat="false" ht="15" hidden="false" customHeight="false" outlineLevel="0" collapsed="false">
      <c r="A8859" s="0" t="n">
        <v>6.38885604716245</v>
      </c>
      <c r="B8859" s="0" t="n">
        <v>5.18632514203579</v>
      </c>
    </row>
    <row r="8860" customFormat="false" ht="15" hidden="false" customHeight="false" outlineLevel="0" collapsed="false">
      <c r="A8860" s="0" t="n">
        <v>0.812124727023025</v>
      </c>
      <c r="B8860" s="0" t="n">
        <v>1.46968211189911</v>
      </c>
    </row>
    <row r="8861" customFormat="false" ht="15" hidden="false" customHeight="false" outlineLevel="0" collapsed="false">
      <c r="A8861" s="0" t="n">
        <v>0.435621019546181</v>
      </c>
      <c r="B8861" s="0" t="n">
        <v>0.913986910682823</v>
      </c>
    </row>
    <row r="8862" customFormat="false" ht="15" hidden="false" customHeight="false" outlineLevel="0" collapsed="false">
      <c r="A8862" s="0" t="n">
        <v>3.14290527826259</v>
      </c>
      <c r="B8862" s="0" t="n">
        <v>8.68331731925984</v>
      </c>
    </row>
    <row r="8863" customFormat="false" ht="15" hidden="false" customHeight="false" outlineLevel="0" collapsed="false">
      <c r="A8863" s="0" t="n">
        <v>6.5342609805279</v>
      </c>
      <c r="B8863" s="0" t="n">
        <v>5.89825168760352</v>
      </c>
    </row>
    <row r="8864" customFormat="false" ht="15" hidden="false" customHeight="false" outlineLevel="0" collapsed="false">
      <c r="A8864" s="0" t="n">
        <v>2.70857165134329</v>
      </c>
      <c r="B8864" s="0" t="n">
        <v>9.00480521670893</v>
      </c>
    </row>
    <row r="8865" customFormat="false" ht="15" hidden="false" customHeight="false" outlineLevel="0" collapsed="false">
      <c r="A8865" s="0" t="n">
        <v>1.17660738116775</v>
      </c>
      <c r="B8865" s="0" t="n">
        <v>0.935236410280327</v>
      </c>
    </row>
    <row r="8866" customFormat="false" ht="15" hidden="false" customHeight="false" outlineLevel="0" collapsed="false">
      <c r="A8866" s="0" t="n">
        <v>7.32577982734839</v>
      </c>
      <c r="B8866" s="0" t="n">
        <v>6.01360626197146</v>
      </c>
    </row>
    <row r="8867" customFormat="false" ht="15" hidden="false" customHeight="false" outlineLevel="0" collapsed="false">
      <c r="A8867" s="0" t="n">
        <v>3.58842598588154</v>
      </c>
      <c r="B8867" s="0" t="n">
        <v>8.89153713529436</v>
      </c>
    </row>
    <row r="8868" customFormat="false" ht="15" hidden="false" customHeight="false" outlineLevel="0" collapsed="false">
      <c r="A8868" s="0" t="n">
        <v>1.22479278885458</v>
      </c>
      <c r="B8868" s="0" t="n">
        <v>1.66164883862621</v>
      </c>
    </row>
    <row r="8869" customFormat="false" ht="15" hidden="false" customHeight="false" outlineLevel="0" collapsed="false">
      <c r="A8869" s="0" t="n">
        <v>1.59330524848152</v>
      </c>
      <c r="B8869" s="0" t="n">
        <v>1.2352189291908</v>
      </c>
    </row>
    <row r="8870" customFormat="false" ht="15" hidden="false" customHeight="false" outlineLevel="0" collapsed="false">
      <c r="A8870" s="0" t="n">
        <v>0.704911765378922</v>
      </c>
      <c r="B8870" s="0" t="n">
        <v>1.63603393670403</v>
      </c>
    </row>
    <row r="8871" customFormat="false" ht="15" hidden="false" customHeight="false" outlineLevel="0" collapsed="false">
      <c r="A8871" s="0" t="n">
        <v>1.70137254766755</v>
      </c>
      <c r="B8871" s="0" t="n">
        <v>1.15334783168429</v>
      </c>
    </row>
    <row r="8872" customFormat="false" ht="15" hidden="false" customHeight="false" outlineLevel="0" collapsed="false">
      <c r="A8872" s="0" t="n">
        <v>3.54647271117408</v>
      </c>
      <c r="B8872" s="0" t="n">
        <v>8.09454567697303</v>
      </c>
    </row>
    <row r="8873" customFormat="false" ht="15" hidden="false" customHeight="false" outlineLevel="0" collapsed="false">
      <c r="A8873" s="0" t="n">
        <v>3.34487195451229</v>
      </c>
      <c r="B8873" s="0" t="n">
        <v>9.13725125677774</v>
      </c>
    </row>
    <row r="8874" customFormat="false" ht="15" hidden="false" customHeight="false" outlineLevel="0" collapsed="false">
      <c r="A8874" s="0" t="n">
        <v>1.60698804617338</v>
      </c>
      <c r="B8874" s="0" t="n">
        <v>1.46007882984735</v>
      </c>
    </row>
    <row r="8875" customFormat="false" ht="15" hidden="false" customHeight="false" outlineLevel="0" collapsed="false">
      <c r="A8875" s="0" t="n">
        <v>0.759041914578177</v>
      </c>
      <c r="B8875" s="0" t="n">
        <v>1.55509771407661</v>
      </c>
    </row>
    <row r="8876" customFormat="false" ht="15" hidden="false" customHeight="false" outlineLevel="0" collapsed="false">
      <c r="A8876" s="0" t="n">
        <v>1.61125168854432</v>
      </c>
      <c r="B8876" s="0" t="n">
        <v>0.769522074825524</v>
      </c>
    </row>
    <row r="8877" customFormat="false" ht="15" hidden="false" customHeight="false" outlineLevel="0" collapsed="false">
      <c r="A8877" s="0" t="n">
        <v>3.85128015301703</v>
      </c>
      <c r="B8877" s="0" t="n">
        <v>9.04342654434545</v>
      </c>
    </row>
    <row r="8878" customFormat="false" ht="15" hidden="false" customHeight="false" outlineLevel="0" collapsed="false">
      <c r="A8878" s="0" t="n">
        <v>1.12044963406028</v>
      </c>
      <c r="B8878" s="0" t="n">
        <v>0.999541464977378</v>
      </c>
    </row>
    <row r="8879" customFormat="false" ht="15" hidden="false" customHeight="false" outlineLevel="0" collapsed="false">
      <c r="A8879" s="0" t="n">
        <v>6.76188886966786</v>
      </c>
      <c r="B8879" s="0" t="n">
        <v>5.21974593359934</v>
      </c>
    </row>
    <row r="8880" customFormat="false" ht="15" hidden="false" customHeight="false" outlineLevel="0" collapsed="false">
      <c r="A8880" s="0" t="n">
        <v>2.95080670693797</v>
      </c>
      <c r="B8880" s="0" t="n">
        <v>8.00607198748009</v>
      </c>
    </row>
    <row r="8881" customFormat="false" ht="15" hidden="false" customHeight="false" outlineLevel="0" collapsed="false">
      <c r="A8881" s="0" t="n">
        <v>3.59954407213972</v>
      </c>
      <c r="B8881" s="0" t="n">
        <v>8.49909066157285</v>
      </c>
    </row>
    <row r="8882" customFormat="false" ht="15" hidden="false" customHeight="false" outlineLevel="0" collapsed="false">
      <c r="A8882" s="0" t="n">
        <v>0.999340130999003</v>
      </c>
      <c r="B8882" s="0" t="n">
        <v>1.88846789006185</v>
      </c>
    </row>
    <row r="8883" customFormat="false" ht="15" hidden="false" customHeight="false" outlineLevel="0" collapsed="false">
      <c r="A8883" s="0" t="n">
        <v>6.82216451976304</v>
      </c>
      <c r="B8883" s="0" t="n">
        <v>5.47770596738368</v>
      </c>
    </row>
    <row r="8884" customFormat="false" ht="15" hidden="false" customHeight="false" outlineLevel="0" collapsed="false">
      <c r="A8884" s="0" t="n">
        <v>6.72011260567225</v>
      </c>
      <c r="B8884" s="0" t="n">
        <v>5.36314869743658</v>
      </c>
    </row>
    <row r="8885" customFormat="false" ht="15" hidden="false" customHeight="false" outlineLevel="0" collapsed="false">
      <c r="A8885" s="0" t="n">
        <v>1.61193867756596</v>
      </c>
      <c r="B8885" s="0" t="n">
        <v>1.16212447837273</v>
      </c>
    </row>
    <row r="8886" customFormat="false" ht="15" hidden="false" customHeight="false" outlineLevel="0" collapsed="false">
      <c r="A8886" s="0" t="n">
        <v>0.773444562105195</v>
      </c>
      <c r="B8886" s="0" t="n">
        <v>2.03215729222242</v>
      </c>
    </row>
    <row r="8887" customFormat="false" ht="15" hidden="false" customHeight="false" outlineLevel="0" collapsed="false">
      <c r="A8887" s="0" t="n">
        <v>6.3404172105916</v>
      </c>
      <c r="B8887" s="0" t="n">
        <v>5.18774273354055</v>
      </c>
    </row>
    <row r="8888" customFormat="false" ht="15" hidden="false" customHeight="false" outlineLevel="0" collapsed="false">
      <c r="A8888" s="0" t="n">
        <v>6.81258718662793</v>
      </c>
      <c r="B8888" s="0" t="n">
        <v>5.55525537009649</v>
      </c>
    </row>
    <row r="8889" customFormat="false" ht="15" hidden="false" customHeight="false" outlineLevel="0" collapsed="false">
      <c r="A8889" s="0" t="n">
        <v>7.08848122453423</v>
      </c>
      <c r="B8889" s="0" t="n">
        <v>5.50545591614117</v>
      </c>
    </row>
    <row r="8890" customFormat="false" ht="15" hidden="false" customHeight="false" outlineLevel="0" collapsed="false">
      <c r="A8890" s="0" t="n">
        <v>3.86330431614817</v>
      </c>
      <c r="B8890" s="0" t="n">
        <v>8.0852009667802</v>
      </c>
    </row>
    <row r="8891" customFormat="false" ht="15" hidden="false" customHeight="false" outlineLevel="0" collapsed="false">
      <c r="A8891" s="0" t="n">
        <v>3.24930326478466</v>
      </c>
      <c r="B8891" s="0" t="n">
        <v>9.19488446588225</v>
      </c>
    </row>
    <row r="8892" customFormat="false" ht="15" hidden="false" customHeight="false" outlineLevel="0" collapsed="false">
      <c r="A8892" s="0" t="n">
        <v>0.936505744628375</v>
      </c>
      <c r="B8892" s="0" t="n">
        <v>1.78957198435412</v>
      </c>
    </row>
    <row r="8893" customFormat="false" ht="15" hidden="false" customHeight="false" outlineLevel="0" collapsed="false">
      <c r="A8893" s="0" t="n">
        <v>3.88608768407168</v>
      </c>
      <c r="B8893" s="0" t="n">
        <v>9.05334668626788</v>
      </c>
    </row>
    <row r="8894" customFormat="false" ht="15" hidden="false" customHeight="false" outlineLevel="0" collapsed="false">
      <c r="A8894" s="0" t="n">
        <v>7.41689540402479</v>
      </c>
      <c r="B8894" s="0" t="n">
        <v>4.94023410275201</v>
      </c>
    </row>
    <row r="8895" customFormat="false" ht="15" hidden="false" customHeight="false" outlineLevel="0" collapsed="false">
      <c r="A8895" s="0" t="n">
        <v>7.08462858530603</v>
      </c>
      <c r="B8895" s="0" t="n">
        <v>5.372136647085</v>
      </c>
    </row>
    <row r="8896" customFormat="false" ht="15" hidden="false" customHeight="false" outlineLevel="0" collapsed="false">
      <c r="A8896" s="0" t="n">
        <v>6.63861838489552</v>
      </c>
      <c r="B8896" s="0" t="n">
        <v>6.03266335726851</v>
      </c>
    </row>
    <row r="8897" customFormat="false" ht="15" hidden="false" customHeight="false" outlineLevel="0" collapsed="false">
      <c r="A8897" s="0" t="n">
        <v>3.31512115002835</v>
      </c>
      <c r="B8897" s="0" t="n">
        <v>8.22725381478357</v>
      </c>
    </row>
    <row r="8898" customFormat="false" ht="15" hidden="false" customHeight="false" outlineLevel="0" collapsed="false">
      <c r="A8898" s="0" t="n">
        <v>6.52151000346471</v>
      </c>
      <c r="B8898" s="0" t="n">
        <v>5.96324196502277</v>
      </c>
    </row>
    <row r="8899" customFormat="false" ht="15" hidden="false" customHeight="false" outlineLevel="0" collapsed="false">
      <c r="A8899" s="0" t="n">
        <v>3.27513764404427</v>
      </c>
      <c r="B8899" s="0" t="n">
        <v>9.11820931161853</v>
      </c>
    </row>
    <row r="8900" customFormat="false" ht="15" hidden="false" customHeight="false" outlineLevel="0" collapsed="false">
      <c r="A8900" s="0" t="n">
        <v>6.51239930339085</v>
      </c>
      <c r="B8900" s="0" t="n">
        <v>5.76442752452522</v>
      </c>
    </row>
    <row r="8901" customFormat="false" ht="15" hidden="false" customHeight="false" outlineLevel="0" collapsed="false">
      <c r="A8901" s="0" t="n">
        <v>6.5272433801009</v>
      </c>
      <c r="B8901" s="0" t="n">
        <v>4.93578962324125</v>
      </c>
    </row>
    <row r="8902" customFormat="false" ht="15" hidden="false" customHeight="false" outlineLevel="0" collapsed="false">
      <c r="A8902" s="0" t="n">
        <v>6.29486599384175</v>
      </c>
      <c r="B8902" s="0" t="n">
        <v>4.85382888094786</v>
      </c>
    </row>
    <row r="8903" customFormat="false" ht="15" hidden="false" customHeight="false" outlineLevel="0" collapsed="false">
      <c r="A8903" s="0" t="n">
        <v>3.10651030594654</v>
      </c>
      <c r="B8903" s="0" t="n">
        <v>8.62118759263245</v>
      </c>
    </row>
    <row r="8904" customFormat="false" ht="15" hidden="false" customHeight="false" outlineLevel="0" collapsed="false">
      <c r="A8904" s="0" t="n">
        <v>3.53766464537248</v>
      </c>
      <c r="B8904" s="0" t="n">
        <v>8.00579647736707</v>
      </c>
    </row>
    <row r="8905" customFormat="false" ht="15" hidden="false" customHeight="false" outlineLevel="0" collapsed="false">
      <c r="A8905" s="0" t="n">
        <v>3.59370096173975</v>
      </c>
      <c r="B8905" s="0" t="n">
        <v>9.26238336108292</v>
      </c>
    </row>
    <row r="8906" customFormat="false" ht="15" hidden="false" customHeight="false" outlineLevel="0" collapsed="false">
      <c r="A8906" s="0" t="n">
        <v>1.76960988244026</v>
      </c>
      <c r="B8906" s="0" t="n">
        <v>1.5635386544353</v>
      </c>
    </row>
    <row r="8907" customFormat="false" ht="15" hidden="false" customHeight="false" outlineLevel="0" collapsed="false">
      <c r="A8907" s="0" t="n">
        <v>0.734301668909393</v>
      </c>
      <c r="B8907" s="0" t="n">
        <v>1.41215234016326</v>
      </c>
    </row>
    <row r="8908" customFormat="false" ht="15" hidden="false" customHeight="false" outlineLevel="0" collapsed="false">
      <c r="A8908" s="0" t="n">
        <v>6.8677066588351</v>
      </c>
      <c r="B8908" s="0" t="n">
        <v>5.89994417828012</v>
      </c>
    </row>
    <row r="8909" customFormat="false" ht="15" hidden="false" customHeight="false" outlineLevel="0" collapsed="false">
      <c r="A8909" s="0" t="n">
        <v>1.66154247459112</v>
      </c>
      <c r="B8909" s="0" t="n">
        <v>1.04611699991957</v>
      </c>
    </row>
    <row r="8910" customFormat="false" ht="15" hidden="false" customHeight="false" outlineLevel="0" collapsed="false">
      <c r="A8910" s="0" t="n">
        <v>3.3862886674625</v>
      </c>
      <c r="B8910" s="0" t="n">
        <v>9.00872475071256</v>
      </c>
    </row>
    <row r="8911" customFormat="false" ht="15" hidden="false" customHeight="false" outlineLevel="0" collapsed="false">
      <c r="A8911" s="0" t="n">
        <v>2.82775734973549</v>
      </c>
      <c r="B8911" s="0" t="n">
        <v>8.4761050561517</v>
      </c>
    </row>
    <row r="8912" customFormat="false" ht="15" hidden="false" customHeight="false" outlineLevel="0" collapsed="false">
      <c r="A8912" s="0" t="n">
        <v>3.55622956179967</v>
      </c>
      <c r="B8912" s="0" t="n">
        <v>8.50308488995549</v>
      </c>
    </row>
    <row r="8913" customFormat="false" ht="15" hidden="false" customHeight="false" outlineLevel="0" collapsed="false">
      <c r="A8913" s="0" t="n">
        <v>1.79404938036934</v>
      </c>
      <c r="B8913" s="0" t="n">
        <v>1.55772654512114</v>
      </c>
    </row>
    <row r="8914" customFormat="false" ht="15" hidden="false" customHeight="false" outlineLevel="0" collapsed="false">
      <c r="A8914" s="0" t="n">
        <v>1.33434157591753</v>
      </c>
      <c r="B8914" s="0" t="n">
        <v>1.27578001423329</v>
      </c>
    </row>
    <row r="8915" customFormat="false" ht="15" hidden="false" customHeight="false" outlineLevel="0" collapsed="false">
      <c r="A8915" s="0" t="n">
        <v>6.53643798327404</v>
      </c>
      <c r="B8915" s="0" t="n">
        <v>5.34549732279278</v>
      </c>
    </row>
    <row r="8916" customFormat="false" ht="15" hidden="false" customHeight="false" outlineLevel="0" collapsed="false">
      <c r="A8916" s="0" t="n">
        <v>1.27032618095493</v>
      </c>
      <c r="B8916" s="0" t="n">
        <v>1.55459121921649</v>
      </c>
    </row>
    <row r="8917" customFormat="false" ht="15" hidden="false" customHeight="false" outlineLevel="0" collapsed="false">
      <c r="A8917" s="0" t="n">
        <v>6.35873781572091</v>
      </c>
      <c r="B8917" s="0" t="n">
        <v>5.01629841294267</v>
      </c>
    </row>
    <row r="8918" customFormat="false" ht="15" hidden="false" customHeight="false" outlineLevel="0" collapsed="false">
      <c r="A8918" s="0" t="n">
        <v>1.47112280943885</v>
      </c>
      <c r="B8918" s="0" t="n">
        <v>1.24841122183389</v>
      </c>
    </row>
    <row r="8919" customFormat="false" ht="15" hidden="false" customHeight="false" outlineLevel="0" collapsed="false">
      <c r="A8919" s="0" t="n">
        <v>2.76601497240196</v>
      </c>
      <c r="B8919" s="0" t="n">
        <v>8.22193726359512</v>
      </c>
    </row>
    <row r="8920" customFormat="false" ht="15" hidden="false" customHeight="false" outlineLevel="0" collapsed="false">
      <c r="A8920" s="0" t="n">
        <v>0.926439886582181</v>
      </c>
      <c r="B8920" s="0" t="n">
        <v>0.972977637618532</v>
      </c>
    </row>
    <row r="8921" customFormat="false" ht="15" hidden="false" customHeight="false" outlineLevel="0" collapsed="false">
      <c r="A8921" s="0" t="n">
        <v>1.86077496085066</v>
      </c>
      <c r="B8921" s="0" t="n">
        <v>1.7066811661254</v>
      </c>
    </row>
    <row r="8922" customFormat="false" ht="15" hidden="false" customHeight="false" outlineLevel="0" collapsed="false">
      <c r="A8922" s="0" t="n">
        <v>6.66155923723037</v>
      </c>
      <c r="B8922" s="0" t="n">
        <v>5.15130577984959</v>
      </c>
    </row>
    <row r="8923" customFormat="false" ht="15" hidden="false" customHeight="false" outlineLevel="0" collapsed="false">
      <c r="A8923" s="0" t="n">
        <v>2.94451633955845</v>
      </c>
      <c r="B8923" s="0" t="n">
        <v>8.41127387884992</v>
      </c>
    </row>
    <row r="8924" customFormat="false" ht="15" hidden="false" customHeight="false" outlineLevel="0" collapsed="false">
      <c r="A8924" s="0" t="n">
        <v>7.22971866253738</v>
      </c>
      <c r="B8924" s="0" t="n">
        <v>4.92392019369884</v>
      </c>
    </row>
    <row r="8925" customFormat="false" ht="15" hidden="false" customHeight="false" outlineLevel="0" collapsed="false">
      <c r="A8925" s="0" t="n">
        <v>3.74471431587844</v>
      </c>
      <c r="B8925" s="0" t="n">
        <v>8.67348489900262</v>
      </c>
    </row>
    <row r="8926" customFormat="false" ht="15" hidden="false" customHeight="false" outlineLevel="0" collapsed="false">
      <c r="A8926" s="0" t="n">
        <v>2.97572226310318</v>
      </c>
      <c r="B8926" s="0" t="n">
        <v>8.58978048558314</v>
      </c>
    </row>
    <row r="8927" customFormat="false" ht="15" hidden="false" customHeight="false" outlineLevel="0" collapsed="false">
      <c r="A8927" s="0" t="n">
        <v>6.95993674521709</v>
      </c>
      <c r="B8927" s="0" t="n">
        <v>5.54610516134016</v>
      </c>
    </row>
    <row r="8928" customFormat="false" ht="15" hidden="false" customHeight="false" outlineLevel="0" collapsed="false">
      <c r="A8928" s="0" t="n">
        <v>1.35217976865751</v>
      </c>
      <c r="B8928" s="0" t="n">
        <v>1.30128372913482</v>
      </c>
    </row>
    <row r="8929" customFormat="false" ht="15" hidden="false" customHeight="false" outlineLevel="0" collapsed="false">
      <c r="A8929" s="0" t="n">
        <v>3.43090561551028</v>
      </c>
      <c r="B8929" s="0" t="n">
        <v>8.41352318613809</v>
      </c>
    </row>
    <row r="8930" customFormat="false" ht="15" hidden="false" customHeight="false" outlineLevel="0" collapsed="false">
      <c r="A8930" s="0" t="n">
        <v>1.32749673560537</v>
      </c>
      <c r="B8930" s="0" t="n">
        <v>1.29979174212079</v>
      </c>
    </row>
    <row r="8931" customFormat="false" ht="15" hidden="false" customHeight="false" outlineLevel="0" collapsed="false">
      <c r="A8931" s="0" t="n">
        <v>6.98954658752945</v>
      </c>
      <c r="B8931" s="0" t="n">
        <v>5.78275400910008</v>
      </c>
    </row>
    <row r="8932" customFormat="false" ht="15" hidden="false" customHeight="false" outlineLevel="0" collapsed="false">
      <c r="A8932" s="0" t="n">
        <v>6.66723262748561</v>
      </c>
      <c r="B8932" s="0" t="n">
        <v>5.47537639327502</v>
      </c>
    </row>
    <row r="8933" customFormat="false" ht="15" hidden="false" customHeight="false" outlineLevel="0" collapsed="false">
      <c r="A8933" s="0" t="n">
        <v>2.66263037021201</v>
      </c>
      <c r="B8933" s="0" t="n">
        <v>8.22048586436485</v>
      </c>
    </row>
    <row r="8934" customFormat="false" ht="15" hidden="false" customHeight="false" outlineLevel="0" collapsed="false">
      <c r="A8934" s="0" t="n">
        <v>2.42601965565793</v>
      </c>
      <c r="B8934" s="0" t="n">
        <v>8.82351812082527</v>
      </c>
    </row>
    <row r="8935" customFormat="false" ht="15" hidden="false" customHeight="false" outlineLevel="0" collapsed="false">
      <c r="A8935" s="0" t="n">
        <v>3.87011393667621</v>
      </c>
      <c r="B8935" s="0" t="n">
        <v>8.58042382374903</v>
      </c>
    </row>
    <row r="8936" customFormat="false" ht="15" hidden="false" customHeight="false" outlineLevel="0" collapsed="false">
      <c r="A8936" s="0" t="n">
        <v>6.17801180050137</v>
      </c>
      <c r="B8936" s="0" t="n">
        <v>5.24561470230093</v>
      </c>
    </row>
    <row r="8937" customFormat="false" ht="15" hidden="false" customHeight="false" outlineLevel="0" collapsed="false">
      <c r="A8937" s="0" t="n">
        <v>1.46107327491959</v>
      </c>
      <c r="B8937" s="0" t="n">
        <v>1.69077441291301</v>
      </c>
    </row>
    <row r="8938" customFormat="false" ht="15" hidden="false" customHeight="false" outlineLevel="0" collapsed="false">
      <c r="A8938" s="0" t="n">
        <v>3.17920005698639</v>
      </c>
      <c r="B8938" s="0" t="n">
        <v>8.93732038021152</v>
      </c>
    </row>
    <row r="8939" customFormat="false" ht="15" hidden="false" customHeight="false" outlineLevel="0" collapsed="false">
      <c r="A8939" s="0" t="n">
        <v>4.08319300637766</v>
      </c>
      <c r="B8939" s="0" t="n">
        <v>8.47735169310749</v>
      </c>
    </row>
    <row r="8940" customFormat="false" ht="15" hidden="false" customHeight="false" outlineLevel="0" collapsed="false">
      <c r="A8940" s="0" t="n">
        <v>1.16156890573359</v>
      </c>
      <c r="B8940" s="0" t="n">
        <v>1.14855399617293</v>
      </c>
    </row>
    <row r="8941" customFormat="false" ht="15" hidden="false" customHeight="false" outlineLevel="0" collapsed="false">
      <c r="A8941" s="0" t="n">
        <v>3.05157676479628</v>
      </c>
      <c r="B8941" s="0" t="n">
        <v>8.40059411660662</v>
      </c>
    </row>
    <row r="8942" customFormat="false" ht="15" hidden="false" customHeight="false" outlineLevel="0" collapsed="false">
      <c r="A8942" s="0" t="n">
        <v>6.47404844902645</v>
      </c>
      <c r="B8942" s="0" t="n">
        <v>5.30285406764072</v>
      </c>
    </row>
    <row r="8943" customFormat="false" ht="15" hidden="false" customHeight="false" outlineLevel="0" collapsed="false">
      <c r="A8943" s="0" t="n">
        <v>3.84688513690247</v>
      </c>
      <c r="B8943" s="0" t="n">
        <v>8.25954350965198</v>
      </c>
    </row>
    <row r="8944" customFormat="false" ht="15" hidden="false" customHeight="false" outlineLevel="0" collapsed="false">
      <c r="A8944" s="0" t="n">
        <v>1.06305425573172</v>
      </c>
      <c r="B8944" s="0" t="n">
        <v>1.87401541588325</v>
      </c>
    </row>
    <row r="8945" customFormat="false" ht="15" hidden="false" customHeight="false" outlineLevel="0" collapsed="false">
      <c r="A8945" s="0" t="n">
        <v>6.61672879133765</v>
      </c>
      <c r="B8945" s="0" t="n">
        <v>5.61201418035473</v>
      </c>
    </row>
    <row r="8946" customFormat="false" ht="15" hidden="false" customHeight="false" outlineLevel="0" collapsed="false">
      <c r="A8946" s="0" t="n">
        <v>3.72961019820057</v>
      </c>
      <c r="B8946" s="0" t="n">
        <v>8.39075463741839</v>
      </c>
    </row>
    <row r="8947" customFormat="false" ht="15" hidden="false" customHeight="false" outlineLevel="0" collapsed="false">
      <c r="A8947" s="0" t="n">
        <v>3.49491198784025</v>
      </c>
      <c r="B8947" s="0" t="n">
        <v>8.41088563345128</v>
      </c>
    </row>
    <row r="8948" customFormat="false" ht="15" hidden="false" customHeight="false" outlineLevel="0" collapsed="false">
      <c r="A8948" s="0" t="n">
        <v>1.61027692174166</v>
      </c>
      <c r="B8948" s="0" t="n">
        <v>1.31325847160561</v>
      </c>
    </row>
    <row r="8949" customFormat="false" ht="15" hidden="false" customHeight="false" outlineLevel="0" collapsed="false">
      <c r="A8949" s="0" t="n">
        <v>1.27701512743193</v>
      </c>
      <c r="B8949" s="0" t="n">
        <v>1.12455810508071</v>
      </c>
    </row>
    <row r="8950" customFormat="false" ht="15" hidden="false" customHeight="false" outlineLevel="0" collapsed="false">
      <c r="A8950" s="0" t="n">
        <v>3.35415818222164</v>
      </c>
      <c r="B8950" s="0" t="n">
        <v>9.34817126633695</v>
      </c>
    </row>
    <row r="8951" customFormat="false" ht="15" hidden="false" customHeight="false" outlineLevel="0" collapsed="false">
      <c r="A8951" s="0" t="n">
        <v>6.17817815756287</v>
      </c>
      <c r="B8951" s="0" t="n">
        <v>5.75994220851889</v>
      </c>
    </row>
    <row r="8952" customFormat="false" ht="15" hidden="false" customHeight="false" outlineLevel="0" collapsed="false">
      <c r="A8952" s="0" t="n">
        <v>1.68929748317318</v>
      </c>
      <c r="B8952" s="0" t="n">
        <v>1.16914806537222</v>
      </c>
    </row>
    <row r="8953" customFormat="false" ht="15" hidden="false" customHeight="false" outlineLevel="0" collapsed="false">
      <c r="A8953" s="0" t="n">
        <v>0.614209072792904</v>
      </c>
      <c r="B8953" s="0" t="n">
        <v>1.0940222078947</v>
      </c>
    </row>
    <row r="8954" customFormat="false" ht="15" hidden="false" customHeight="false" outlineLevel="0" collapsed="false">
      <c r="A8954" s="0" t="n">
        <v>6.33685871683821</v>
      </c>
      <c r="B8954" s="0" t="n">
        <v>5.23284009137317</v>
      </c>
    </row>
    <row r="8955" customFormat="false" ht="15" hidden="false" customHeight="false" outlineLevel="0" collapsed="false">
      <c r="A8955" s="0" t="n">
        <v>1.53767947292655</v>
      </c>
      <c r="B8955" s="0" t="n">
        <v>1.20217004144504</v>
      </c>
    </row>
    <row r="8956" customFormat="false" ht="15" hidden="false" customHeight="false" outlineLevel="0" collapsed="false">
      <c r="A8956" s="0" t="n">
        <v>3.59464637398806</v>
      </c>
      <c r="B8956" s="0" t="n">
        <v>8.73838541408296</v>
      </c>
    </row>
    <row r="8957" customFormat="false" ht="15" hidden="false" customHeight="false" outlineLevel="0" collapsed="false">
      <c r="A8957" s="0" t="n">
        <v>3.54083962383913</v>
      </c>
      <c r="B8957" s="0" t="n">
        <v>8.9907127205735</v>
      </c>
    </row>
    <row r="8958" customFormat="false" ht="15" hidden="false" customHeight="false" outlineLevel="0" collapsed="false">
      <c r="A8958" s="0" t="n">
        <v>1.51854639337462</v>
      </c>
      <c r="B8958" s="0" t="n">
        <v>0.918196369407169</v>
      </c>
    </row>
    <row r="8959" customFormat="false" ht="15" hidden="false" customHeight="false" outlineLevel="0" collapsed="false">
      <c r="A8959" s="0" t="n">
        <v>3.63980505162282</v>
      </c>
      <c r="B8959" s="0" t="n">
        <v>9.09986573508427</v>
      </c>
    </row>
    <row r="8960" customFormat="false" ht="15" hidden="false" customHeight="false" outlineLevel="0" collapsed="false">
      <c r="A8960" s="0" t="n">
        <v>3.9517542543313</v>
      </c>
      <c r="B8960" s="0" t="n">
        <v>9.04844227550954</v>
      </c>
    </row>
    <row r="8961" customFormat="false" ht="15" hidden="false" customHeight="false" outlineLevel="0" collapsed="false">
      <c r="A8961" s="0" t="n">
        <v>0.868592625205657</v>
      </c>
      <c r="B8961" s="0" t="n">
        <v>0.775999516866356</v>
      </c>
    </row>
    <row r="8962" customFormat="false" ht="15" hidden="false" customHeight="false" outlineLevel="0" collapsed="false">
      <c r="A8962" s="0" t="n">
        <v>5.92597284994229</v>
      </c>
      <c r="B8962" s="0" t="n">
        <v>5.47707943292505</v>
      </c>
    </row>
    <row r="8963" customFormat="false" ht="15" hidden="false" customHeight="false" outlineLevel="0" collapsed="false">
      <c r="A8963" s="0" t="n">
        <v>3.99299644329583</v>
      </c>
      <c r="B8963" s="0" t="n">
        <v>8.41065666617201</v>
      </c>
    </row>
    <row r="8964" customFormat="false" ht="15" hidden="false" customHeight="false" outlineLevel="0" collapsed="false">
      <c r="A8964" s="0" t="n">
        <v>3.12191737679557</v>
      </c>
      <c r="B8964" s="0" t="n">
        <v>8.37937501353813</v>
      </c>
    </row>
    <row r="8965" customFormat="false" ht="15" hidden="false" customHeight="false" outlineLevel="0" collapsed="false">
      <c r="A8965" s="0" t="n">
        <v>3.59413119865415</v>
      </c>
      <c r="B8965" s="0" t="n">
        <v>8.44056604362859</v>
      </c>
    </row>
    <row r="8966" customFormat="false" ht="15" hidden="false" customHeight="false" outlineLevel="0" collapsed="false">
      <c r="A8966" s="0" t="n">
        <v>6.56946080413489</v>
      </c>
      <c r="B8966" s="0" t="n">
        <v>5.8034587042307</v>
      </c>
    </row>
    <row r="8967" customFormat="false" ht="15" hidden="false" customHeight="false" outlineLevel="0" collapsed="false">
      <c r="A8967" s="0" t="n">
        <v>3.62868946115401</v>
      </c>
      <c r="B8967" s="0" t="n">
        <v>8.84760124340079</v>
      </c>
    </row>
    <row r="8968" customFormat="false" ht="15" hidden="false" customHeight="false" outlineLevel="0" collapsed="false">
      <c r="A8968" s="0" t="n">
        <v>7.29746950908719</v>
      </c>
      <c r="B8968" s="0" t="n">
        <v>5.45754816742006</v>
      </c>
    </row>
    <row r="8969" customFormat="false" ht="15" hidden="false" customHeight="false" outlineLevel="0" collapsed="false">
      <c r="A8969" s="0" t="n">
        <v>0.834635893520832</v>
      </c>
      <c r="B8969" s="0" t="n">
        <v>1.42598245747194</v>
      </c>
    </row>
    <row r="8970" customFormat="false" ht="15" hidden="false" customHeight="false" outlineLevel="0" collapsed="false">
      <c r="A8970" s="0" t="n">
        <v>6.3580632256732</v>
      </c>
      <c r="B8970" s="0" t="n">
        <v>5.82082715722057</v>
      </c>
    </row>
    <row r="8971" customFormat="false" ht="15" hidden="false" customHeight="false" outlineLevel="0" collapsed="false">
      <c r="A8971" s="0" t="n">
        <v>6.85762507789922</v>
      </c>
      <c r="B8971" s="0" t="n">
        <v>5.21185714326984</v>
      </c>
    </row>
    <row r="8972" customFormat="false" ht="15" hidden="false" customHeight="false" outlineLevel="0" collapsed="false">
      <c r="A8972" s="0" t="n">
        <v>7.08611165168288</v>
      </c>
      <c r="B8972" s="0" t="n">
        <v>5.51368370144212</v>
      </c>
    </row>
    <row r="8973" customFormat="false" ht="15" hidden="false" customHeight="false" outlineLevel="0" collapsed="false">
      <c r="A8973" s="0" t="n">
        <v>1.10255583670431</v>
      </c>
      <c r="B8973" s="0" t="n">
        <v>0.84338087540086</v>
      </c>
    </row>
    <row r="8974" customFormat="false" ht="15" hidden="false" customHeight="false" outlineLevel="0" collapsed="false">
      <c r="A8974" s="0" t="n">
        <v>1.22442889465999</v>
      </c>
      <c r="B8974" s="0" t="n">
        <v>1.10387575603358</v>
      </c>
    </row>
    <row r="8975" customFormat="false" ht="15" hidden="false" customHeight="false" outlineLevel="0" collapsed="false">
      <c r="A8975" s="0" t="n">
        <v>1.80484846025388</v>
      </c>
      <c r="B8975" s="0" t="n">
        <v>0.903821447368435</v>
      </c>
    </row>
    <row r="8976" customFormat="false" ht="15" hidden="false" customHeight="false" outlineLevel="0" collapsed="false">
      <c r="A8976" s="0" t="n">
        <v>3.13126645786194</v>
      </c>
      <c r="B8976" s="0" t="n">
        <v>8.62891579887761</v>
      </c>
    </row>
    <row r="8977" customFormat="false" ht="15" hidden="false" customHeight="false" outlineLevel="0" collapsed="false">
      <c r="A8977" s="0" t="n">
        <v>1.41722451307015</v>
      </c>
      <c r="B8977" s="0" t="n">
        <v>1.14665043077151</v>
      </c>
    </row>
    <row r="8978" customFormat="false" ht="15" hidden="false" customHeight="false" outlineLevel="0" collapsed="false">
      <c r="A8978" s="0" t="n">
        <v>6.74866084010347</v>
      </c>
      <c r="B8978" s="0" t="n">
        <v>4.93738886772382</v>
      </c>
    </row>
    <row r="8979" customFormat="false" ht="15" hidden="false" customHeight="false" outlineLevel="0" collapsed="false">
      <c r="A8979" s="0" t="n">
        <v>3.45745307535517</v>
      </c>
      <c r="B8979" s="0" t="n">
        <v>8.4717387809401</v>
      </c>
    </row>
    <row r="8980" customFormat="false" ht="15" hidden="false" customHeight="false" outlineLevel="0" collapsed="false">
      <c r="A8980" s="0" t="n">
        <v>1.46565937785895</v>
      </c>
      <c r="B8980" s="0" t="n">
        <v>0.96982177820262</v>
      </c>
    </row>
    <row r="8981" customFormat="false" ht="15" hidden="false" customHeight="false" outlineLevel="0" collapsed="false">
      <c r="A8981" s="0" t="n">
        <v>7.48354500723059</v>
      </c>
      <c r="B8981" s="0" t="n">
        <v>5.2542432264347</v>
      </c>
    </row>
    <row r="8982" customFormat="false" ht="15" hidden="false" customHeight="false" outlineLevel="0" collapsed="false">
      <c r="A8982" s="0" t="n">
        <v>1.16680910136767</v>
      </c>
      <c r="B8982" s="0" t="n">
        <v>1.72871003081875</v>
      </c>
    </row>
    <row r="8983" customFormat="false" ht="15" hidden="false" customHeight="false" outlineLevel="0" collapsed="false">
      <c r="A8983" s="0" t="n">
        <v>6.04193649639773</v>
      </c>
      <c r="B8983" s="0" t="n">
        <v>5.39260765097137</v>
      </c>
    </row>
    <row r="8984" customFormat="false" ht="15" hidden="false" customHeight="false" outlineLevel="0" collapsed="false">
      <c r="A8984" s="0" t="n">
        <v>6.55910938885392</v>
      </c>
      <c r="B8984" s="0" t="n">
        <v>5.50090740505393</v>
      </c>
    </row>
    <row r="8985" customFormat="false" ht="15" hidden="false" customHeight="false" outlineLevel="0" collapsed="false">
      <c r="A8985" s="0" t="n">
        <v>3.821263734586</v>
      </c>
      <c r="B8985" s="0" t="n">
        <v>8.38475502550192</v>
      </c>
    </row>
    <row r="8986" customFormat="false" ht="15" hidden="false" customHeight="false" outlineLevel="0" collapsed="false">
      <c r="A8986" s="0" t="n">
        <v>1.16022330092252</v>
      </c>
      <c r="B8986" s="0" t="n">
        <v>0.964646030654033</v>
      </c>
    </row>
    <row r="8987" customFormat="false" ht="15" hidden="false" customHeight="false" outlineLevel="0" collapsed="false">
      <c r="A8987" s="0" t="n">
        <v>6.45668496463002</v>
      </c>
      <c r="B8987" s="0" t="n">
        <v>4.73945323250383</v>
      </c>
    </row>
    <row r="8988" customFormat="false" ht="15" hidden="false" customHeight="false" outlineLevel="0" collapsed="false">
      <c r="A8988" s="0" t="n">
        <v>6.34752371165997</v>
      </c>
      <c r="B8988" s="0" t="n">
        <v>4.83732207461652</v>
      </c>
    </row>
    <row r="8989" customFormat="false" ht="15" hidden="false" customHeight="false" outlineLevel="0" collapsed="false">
      <c r="A8989" s="0" t="n">
        <v>3.41867483818726</v>
      </c>
      <c r="B8989" s="0" t="n">
        <v>8.62944000302476</v>
      </c>
    </row>
    <row r="8990" customFormat="false" ht="15" hidden="false" customHeight="false" outlineLevel="0" collapsed="false">
      <c r="A8990" s="0" t="n">
        <v>6.73745656886375</v>
      </c>
      <c r="B8990" s="0" t="n">
        <v>5.38472721366172</v>
      </c>
    </row>
    <row r="8991" customFormat="false" ht="15" hidden="false" customHeight="false" outlineLevel="0" collapsed="false">
      <c r="A8991" s="0" t="n">
        <v>1.40549551359247</v>
      </c>
      <c r="B8991" s="0" t="n">
        <v>1.1976366451763</v>
      </c>
    </row>
    <row r="8992" customFormat="false" ht="15" hidden="false" customHeight="false" outlineLevel="0" collapsed="false">
      <c r="A8992" s="0" t="n">
        <v>3.37396491991503</v>
      </c>
      <c r="B8992" s="0" t="n">
        <v>8.46444850709722</v>
      </c>
    </row>
    <row r="8993" customFormat="false" ht="15" hidden="false" customHeight="false" outlineLevel="0" collapsed="false">
      <c r="A8993" s="0" t="n">
        <v>1.07178594679013</v>
      </c>
      <c r="B8993" s="0" t="n">
        <v>1.3944402191149</v>
      </c>
    </row>
    <row r="8994" customFormat="false" ht="15" hidden="false" customHeight="false" outlineLevel="0" collapsed="false">
      <c r="A8994" s="0" t="n">
        <v>6.55811402676613</v>
      </c>
      <c r="B8994" s="0" t="n">
        <v>5.23533872662579</v>
      </c>
    </row>
    <row r="8995" customFormat="false" ht="15" hidden="false" customHeight="false" outlineLevel="0" collapsed="false">
      <c r="A8995" s="0" t="n">
        <v>3.28558731170619</v>
      </c>
      <c r="B8995" s="0" t="n">
        <v>8.67227820888289</v>
      </c>
    </row>
    <row r="8996" customFormat="false" ht="15" hidden="false" customHeight="false" outlineLevel="0" collapsed="false">
      <c r="A8996" s="0" t="n">
        <v>0.990216837700531</v>
      </c>
      <c r="B8996" s="0" t="n">
        <v>1.14912276329519</v>
      </c>
    </row>
    <row r="8997" customFormat="false" ht="15" hidden="false" customHeight="false" outlineLevel="0" collapsed="false">
      <c r="A8997" s="0" t="n">
        <v>3.02430524017279</v>
      </c>
      <c r="B8997" s="0" t="n">
        <v>8.82654857393387</v>
      </c>
    </row>
    <row r="8998" customFormat="false" ht="15" hidden="false" customHeight="false" outlineLevel="0" collapsed="false">
      <c r="A8998" s="0" t="n">
        <v>6.9695378033012</v>
      </c>
      <c r="B8998" s="0" t="n">
        <v>5.66781992106266</v>
      </c>
    </row>
    <row r="8999" customFormat="false" ht="15" hidden="false" customHeight="false" outlineLevel="0" collapsed="false">
      <c r="A8999" s="0" t="n">
        <v>3.14373237644759</v>
      </c>
      <c r="B8999" s="0" t="n">
        <v>8.67071321389329</v>
      </c>
    </row>
    <row r="9000" customFormat="false" ht="15" hidden="false" customHeight="false" outlineLevel="0" collapsed="false">
      <c r="A9000" s="0" t="n">
        <v>3.35311687037039</v>
      </c>
      <c r="B9000" s="0" t="n">
        <v>8.89309570788798</v>
      </c>
    </row>
    <row r="9001" customFormat="false" ht="15" hidden="false" customHeight="false" outlineLevel="0" collapsed="false">
      <c r="A9001" s="0" t="n">
        <v>6.37996564373516</v>
      </c>
      <c r="B9001" s="0" t="n">
        <v>5.44496396823863</v>
      </c>
    </row>
    <row r="9002" customFormat="false" ht="15" hidden="false" customHeight="false" outlineLevel="0" collapsed="false">
      <c r="A9002" s="0" t="n">
        <v>1.59219930838966</v>
      </c>
      <c r="B9002" s="0" t="n">
        <v>1.13236301933788</v>
      </c>
    </row>
    <row r="9003" customFormat="false" ht="15" hidden="false" customHeight="false" outlineLevel="0" collapsed="false">
      <c r="A9003" s="0" t="n">
        <v>3.44102120377075</v>
      </c>
      <c r="B9003" s="0" t="n">
        <v>8.90303279539002</v>
      </c>
    </row>
    <row r="9004" customFormat="false" ht="15" hidden="false" customHeight="false" outlineLevel="0" collapsed="false">
      <c r="A9004" s="0" t="n">
        <v>3.41367392017443</v>
      </c>
      <c r="B9004" s="0" t="n">
        <v>9.39058014178346</v>
      </c>
    </row>
    <row r="9005" customFormat="false" ht="15" hidden="false" customHeight="false" outlineLevel="0" collapsed="false">
      <c r="A9005" s="0" t="n">
        <v>1.67366540362825</v>
      </c>
      <c r="B9005" s="0" t="n">
        <v>0.885810699428923</v>
      </c>
    </row>
    <row r="9006" customFormat="false" ht="15" hidden="false" customHeight="false" outlineLevel="0" collapsed="false">
      <c r="A9006" s="0" t="n">
        <v>1.42003139123306</v>
      </c>
      <c r="B9006" s="0" t="n">
        <v>1.29788341292762</v>
      </c>
    </row>
    <row r="9007" customFormat="false" ht="15" hidden="false" customHeight="false" outlineLevel="0" collapsed="false">
      <c r="A9007" s="0" t="n">
        <v>6.85091165437172</v>
      </c>
      <c r="B9007" s="0" t="n">
        <v>5.24985294035462</v>
      </c>
    </row>
    <row r="9008" customFormat="false" ht="15" hidden="false" customHeight="false" outlineLevel="0" collapsed="false">
      <c r="A9008" s="0" t="n">
        <v>6.72254285004827</v>
      </c>
      <c r="B9008" s="0" t="n">
        <v>5.08777139688296</v>
      </c>
    </row>
    <row r="9009" customFormat="false" ht="15" hidden="false" customHeight="false" outlineLevel="0" collapsed="false">
      <c r="A9009" s="0" t="n">
        <v>1.21619257857146</v>
      </c>
      <c r="B9009" s="0" t="n">
        <v>0.894050086017849</v>
      </c>
    </row>
    <row r="9010" customFormat="false" ht="15" hidden="false" customHeight="false" outlineLevel="0" collapsed="false">
      <c r="A9010" s="0" t="n">
        <v>0.448072849299771</v>
      </c>
      <c r="B9010" s="0" t="n">
        <v>1.0460459755305</v>
      </c>
    </row>
    <row r="9011" customFormat="false" ht="15" hidden="false" customHeight="false" outlineLevel="0" collapsed="false">
      <c r="A9011" s="0" t="n">
        <v>1.20134716044205</v>
      </c>
      <c r="B9011" s="0" t="n">
        <v>2.0725064610002</v>
      </c>
    </row>
    <row r="9012" customFormat="false" ht="15" hidden="false" customHeight="false" outlineLevel="0" collapsed="false">
      <c r="A9012" s="0" t="n">
        <v>1.51021385339825</v>
      </c>
      <c r="B9012" s="0" t="n">
        <v>0.861614175837518</v>
      </c>
    </row>
    <row r="9013" customFormat="false" ht="15" hidden="false" customHeight="false" outlineLevel="0" collapsed="false">
      <c r="A9013" s="0" t="n">
        <v>3.69748607240666</v>
      </c>
      <c r="B9013" s="0" t="n">
        <v>8.83345192340237</v>
      </c>
    </row>
    <row r="9014" customFormat="false" ht="15" hidden="false" customHeight="false" outlineLevel="0" collapsed="false">
      <c r="A9014" s="0" t="n">
        <v>3.82246417524223</v>
      </c>
      <c r="B9014" s="0" t="n">
        <v>8.99231132765783</v>
      </c>
    </row>
    <row r="9015" customFormat="false" ht="15" hidden="false" customHeight="false" outlineLevel="0" collapsed="false">
      <c r="A9015" s="0" t="n">
        <v>3.25434992181307</v>
      </c>
      <c r="B9015" s="0" t="n">
        <v>8.41281280249263</v>
      </c>
    </row>
    <row r="9016" customFormat="false" ht="15" hidden="false" customHeight="false" outlineLevel="0" collapsed="false">
      <c r="A9016" s="0" t="n">
        <v>6.38784990761289</v>
      </c>
      <c r="B9016" s="0" t="n">
        <v>4.7219374198767</v>
      </c>
    </row>
    <row r="9017" customFormat="false" ht="15" hidden="false" customHeight="false" outlineLevel="0" collapsed="false">
      <c r="A9017" s="0" t="n">
        <v>1.02919564391394</v>
      </c>
      <c r="B9017" s="0" t="n">
        <v>1.8655759078879</v>
      </c>
    </row>
    <row r="9018" customFormat="false" ht="15" hidden="false" customHeight="false" outlineLevel="0" collapsed="false">
      <c r="A9018" s="0" t="n">
        <v>3.36204297792748</v>
      </c>
      <c r="B9018" s="0" t="n">
        <v>8.83191651324508</v>
      </c>
    </row>
    <row r="9019" customFormat="false" ht="15" hidden="false" customHeight="false" outlineLevel="0" collapsed="false">
      <c r="A9019" s="0" t="n">
        <v>3.53125386498511</v>
      </c>
      <c r="B9019" s="0" t="n">
        <v>8.86393882981539</v>
      </c>
    </row>
    <row r="9020" customFormat="false" ht="15" hidden="false" customHeight="false" outlineLevel="0" collapsed="false">
      <c r="A9020" s="0" t="n">
        <v>2.96104922391558</v>
      </c>
      <c r="B9020" s="0" t="n">
        <v>7.75402043883882</v>
      </c>
    </row>
    <row r="9021" customFormat="false" ht="15" hidden="false" customHeight="false" outlineLevel="0" collapsed="false">
      <c r="A9021" s="0" t="n">
        <v>1.92874725045178</v>
      </c>
      <c r="B9021" s="0" t="n">
        <v>1.23192759095594</v>
      </c>
    </row>
    <row r="9022" customFormat="false" ht="15" hidden="false" customHeight="false" outlineLevel="0" collapsed="false">
      <c r="A9022" s="0" t="n">
        <v>7.04443745183576</v>
      </c>
      <c r="B9022" s="0" t="n">
        <v>5.71660602117574</v>
      </c>
    </row>
    <row r="9023" customFormat="false" ht="15" hidden="false" customHeight="false" outlineLevel="0" collapsed="false">
      <c r="A9023" s="0" t="n">
        <v>3.49668539557824</v>
      </c>
      <c r="B9023" s="0" t="n">
        <v>8.61529459235327</v>
      </c>
    </row>
    <row r="9024" customFormat="false" ht="15" hidden="false" customHeight="false" outlineLevel="0" collapsed="false">
      <c r="A9024" s="0" t="n">
        <v>6.66173840006039</v>
      </c>
      <c r="B9024" s="0" t="n">
        <v>5.23468728359</v>
      </c>
    </row>
    <row r="9025" customFormat="false" ht="15" hidden="false" customHeight="false" outlineLevel="0" collapsed="false">
      <c r="A9025" s="0" t="n">
        <v>1.13685648321352</v>
      </c>
      <c r="B9025" s="0" t="n">
        <v>1.62459846874492</v>
      </c>
    </row>
    <row r="9026" customFormat="false" ht="15" hidden="false" customHeight="false" outlineLevel="0" collapsed="false">
      <c r="A9026" s="0" t="n">
        <v>1.73942625735974</v>
      </c>
      <c r="B9026" s="0" t="n">
        <v>1.34467495680298</v>
      </c>
    </row>
    <row r="9027" customFormat="false" ht="15" hidden="false" customHeight="false" outlineLevel="0" collapsed="false">
      <c r="A9027" s="0" t="n">
        <v>0.485041862078503</v>
      </c>
      <c r="B9027" s="0" t="n">
        <v>1.49431831752313</v>
      </c>
    </row>
    <row r="9028" customFormat="false" ht="15" hidden="false" customHeight="false" outlineLevel="0" collapsed="false">
      <c r="A9028" s="0" t="n">
        <v>3.53754982069339</v>
      </c>
      <c r="B9028" s="0" t="n">
        <v>9.31854663929525</v>
      </c>
    </row>
    <row r="9029" customFormat="false" ht="15" hidden="false" customHeight="false" outlineLevel="0" collapsed="false">
      <c r="A9029" s="0" t="n">
        <v>6.91508852784206</v>
      </c>
      <c r="B9029" s="0" t="n">
        <v>5.90699785033533</v>
      </c>
    </row>
    <row r="9030" customFormat="false" ht="15" hidden="false" customHeight="false" outlineLevel="0" collapsed="false">
      <c r="A9030" s="0" t="n">
        <v>3.25608520800826</v>
      </c>
      <c r="B9030" s="0" t="n">
        <v>9.0020475395479</v>
      </c>
    </row>
    <row r="9031" customFormat="false" ht="15" hidden="false" customHeight="false" outlineLevel="0" collapsed="false">
      <c r="A9031" s="0" t="n">
        <v>6.03103764494174</v>
      </c>
      <c r="B9031" s="0" t="n">
        <v>5.65148107005122</v>
      </c>
    </row>
    <row r="9032" customFormat="false" ht="15" hidden="false" customHeight="false" outlineLevel="0" collapsed="false">
      <c r="A9032" s="0" t="n">
        <v>0.616684176012659</v>
      </c>
      <c r="B9032" s="0" t="n">
        <v>1.19868603902189</v>
      </c>
    </row>
    <row r="9033" customFormat="false" ht="15" hidden="false" customHeight="false" outlineLevel="0" collapsed="false">
      <c r="A9033" s="0" t="n">
        <v>6.61863633390442</v>
      </c>
      <c r="B9033" s="0" t="n">
        <v>5.13076788668029</v>
      </c>
    </row>
    <row r="9034" customFormat="false" ht="15" hidden="false" customHeight="false" outlineLevel="0" collapsed="false">
      <c r="A9034" s="0" t="n">
        <v>1.62388991590732</v>
      </c>
      <c r="B9034" s="0" t="n">
        <v>1.63621592081933</v>
      </c>
    </row>
    <row r="9035" customFormat="false" ht="15" hidden="false" customHeight="false" outlineLevel="0" collapsed="false">
      <c r="A9035" s="0" t="n">
        <v>6.40596388778805</v>
      </c>
      <c r="B9035" s="0" t="n">
        <v>5.26192433163567</v>
      </c>
    </row>
    <row r="9036" customFormat="false" ht="15" hidden="false" customHeight="false" outlineLevel="0" collapsed="false">
      <c r="A9036" s="0" t="n">
        <v>2.93317693332612</v>
      </c>
      <c r="B9036" s="0" t="n">
        <v>8.27495048614031</v>
      </c>
    </row>
    <row r="9037" customFormat="false" ht="15" hidden="false" customHeight="false" outlineLevel="0" collapsed="false">
      <c r="A9037" s="0" t="n">
        <v>1.5000079835063</v>
      </c>
      <c r="B9037" s="0" t="n">
        <v>0.644052791856222</v>
      </c>
    </row>
    <row r="9038" customFormat="false" ht="15" hidden="false" customHeight="false" outlineLevel="0" collapsed="false">
      <c r="A9038" s="0" t="n">
        <v>3.17709142234735</v>
      </c>
      <c r="B9038" s="0" t="n">
        <v>8.79758175950625</v>
      </c>
    </row>
    <row r="9039" customFormat="false" ht="15" hidden="false" customHeight="false" outlineLevel="0" collapsed="false">
      <c r="A9039" s="0" t="n">
        <v>1.1226845520588</v>
      </c>
      <c r="B9039" s="0" t="n">
        <v>1.44821512846665</v>
      </c>
    </row>
    <row r="9040" customFormat="false" ht="15" hidden="false" customHeight="false" outlineLevel="0" collapsed="false">
      <c r="A9040" s="0" t="n">
        <v>3.20290134881208</v>
      </c>
      <c r="B9040" s="0" t="n">
        <v>8.57981590459077</v>
      </c>
    </row>
    <row r="9041" customFormat="false" ht="15" hidden="false" customHeight="false" outlineLevel="0" collapsed="false">
      <c r="A9041" s="0" t="n">
        <v>3.28272755918953</v>
      </c>
      <c r="B9041" s="0" t="n">
        <v>8.68568306907043</v>
      </c>
    </row>
    <row r="9042" customFormat="false" ht="15" hidden="false" customHeight="false" outlineLevel="0" collapsed="false">
      <c r="A9042" s="0" t="n">
        <v>6.54179385622785</v>
      </c>
      <c r="B9042" s="0" t="n">
        <v>5.27930045716368</v>
      </c>
    </row>
    <row r="9043" customFormat="false" ht="15" hidden="false" customHeight="false" outlineLevel="0" collapsed="false">
      <c r="A9043" s="0" t="n">
        <v>1.8406090740527</v>
      </c>
      <c r="B9043" s="0" t="n">
        <v>1.156064841779</v>
      </c>
    </row>
    <row r="9044" customFormat="false" ht="15" hidden="false" customHeight="false" outlineLevel="0" collapsed="false">
      <c r="A9044" s="0" t="n">
        <v>1.06416971320129</v>
      </c>
      <c r="B9044" s="0" t="n">
        <v>1.45985758341477</v>
      </c>
    </row>
    <row r="9045" customFormat="false" ht="15" hidden="false" customHeight="false" outlineLevel="0" collapsed="false">
      <c r="A9045" s="0" t="n">
        <v>6.71679591773624</v>
      </c>
      <c r="B9045" s="0" t="n">
        <v>5.72987767988726</v>
      </c>
    </row>
    <row r="9046" customFormat="false" ht="15" hidden="false" customHeight="false" outlineLevel="0" collapsed="false">
      <c r="A9046" s="0" t="n">
        <v>1.21556095095602</v>
      </c>
      <c r="B9046" s="0" t="n">
        <v>1.06495714704491</v>
      </c>
    </row>
    <row r="9047" customFormat="false" ht="15" hidden="false" customHeight="false" outlineLevel="0" collapsed="false">
      <c r="A9047" s="0" t="n">
        <v>6.47743074259686</v>
      </c>
      <c r="B9047" s="0" t="n">
        <v>5.21858403012112</v>
      </c>
    </row>
    <row r="9048" customFormat="false" ht="15" hidden="false" customHeight="false" outlineLevel="0" collapsed="false">
      <c r="A9048" s="0" t="n">
        <v>1.81736574610741</v>
      </c>
      <c r="B9048" s="0" t="n">
        <v>1.26890065065623</v>
      </c>
    </row>
    <row r="9049" customFormat="false" ht="15" hidden="false" customHeight="false" outlineLevel="0" collapsed="false">
      <c r="A9049" s="0" t="n">
        <v>3.4269608187426</v>
      </c>
      <c r="B9049" s="0" t="n">
        <v>8.41772645799052</v>
      </c>
    </row>
    <row r="9050" customFormat="false" ht="15" hidden="false" customHeight="false" outlineLevel="0" collapsed="false">
      <c r="A9050" s="0" t="n">
        <v>3.45448661619089</v>
      </c>
      <c r="B9050" s="0" t="n">
        <v>8.86638334725514</v>
      </c>
    </row>
    <row r="9051" customFormat="false" ht="15" hidden="false" customHeight="false" outlineLevel="0" collapsed="false">
      <c r="A9051" s="0" t="n">
        <v>3.13712087279921</v>
      </c>
      <c r="B9051" s="0" t="n">
        <v>8.68251634117803</v>
      </c>
    </row>
    <row r="9052" customFormat="false" ht="15" hidden="false" customHeight="false" outlineLevel="0" collapsed="false">
      <c r="A9052" s="0" t="n">
        <v>6.81016451188421</v>
      </c>
      <c r="B9052" s="0" t="n">
        <v>5.3787588904237</v>
      </c>
    </row>
    <row r="9053" customFormat="false" ht="15" hidden="false" customHeight="false" outlineLevel="0" collapsed="false">
      <c r="A9053" s="0" t="n">
        <v>3.05920566145104</v>
      </c>
      <c r="B9053" s="0" t="n">
        <v>8.84572227410912</v>
      </c>
    </row>
    <row r="9054" customFormat="false" ht="15" hidden="false" customHeight="false" outlineLevel="0" collapsed="false">
      <c r="A9054" s="0" t="n">
        <v>6.43789995914091</v>
      </c>
      <c r="B9054" s="0" t="n">
        <v>5.38206816336131</v>
      </c>
    </row>
    <row r="9055" customFormat="false" ht="15" hidden="false" customHeight="false" outlineLevel="0" collapsed="false">
      <c r="A9055" s="0" t="n">
        <v>3.45589596572002</v>
      </c>
      <c r="B9055" s="0" t="n">
        <v>9.00869762098183</v>
      </c>
    </row>
    <row r="9056" customFormat="false" ht="15" hidden="false" customHeight="false" outlineLevel="0" collapsed="false">
      <c r="A9056" s="0" t="n">
        <v>6.61708765314336</v>
      </c>
      <c r="B9056" s="0" t="n">
        <v>5.79680608164232</v>
      </c>
    </row>
    <row r="9057" customFormat="false" ht="15" hidden="false" customHeight="false" outlineLevel="0" collapsed="false">
      <c r="A9057" s="0" t="n">
        <v>1.22589146592844</v>
      </c>
      <c r="B9057" s="0" t="n">
        <v>1.42902754325144</v>
      </c>
    </row>
    <row r="9058" customFormat="false" ht="15" hidden="false" customHeight="false" outlineLevel="0" collapsed="false">
      <c r="A9058" s="0" t="n">
        <v>6.11411559371701</v>
      </c>
      <c r="B9058" s="0" t="n">
        <v>5.25794697430557</v>
      </c>
    </row>
    <row r="9059" customFormat="false" ht="15" hidden="false" customHeight="false" outlineLevel="0" collapsed="false">
      <c r="A9059" s="0" t="n">
        <v>0.928328639387446</v>
      </c>
      <c r="B9059" s="0" t="n">
        <v>1.20569703961594</v>
      </c>
    </row>
    <row r="9060" customFormat="false" ht="15" hidden="false" customHeight="false" outlineLevel="0" collapsed="false">
      <c r="A9060" s="0" t="n">
        <v>3.21612599634805</v>
      </c>
      <c r="B9060" s="0" t="n">
        <v>9.18870845834913</v>
      </c>
    </row>
    <row r="9061" customFormat="false" ht="15" hidden="false" customHeight="false" outlineLevel="0" collapsed="false">
      <c r="A9061" s="0" t="n">
        <v>1.48593224988007</v>
      </c>
      <c r="B9061" s="0" t="n">
        <v>0.766767733304882</v>
      </c>
    </row>
    <row r="9062" customFormat="false" ht="15" hidden="false" customHeight="false" outlineLevel="0" collapsed="false">
      <c r="A9062" s="0" t="n">
        <v>6.39087572100476</v>
      </c>
      <c r="B9062" s="0" t="n">
        <v>5.63788037069129</v>
      </c>
    </row>
    <row r="9063" customFormat="false" ht="15" hidden="false" customHeight="false" outlineLevel="0" collapsed="false">
      <c r="A9063" s="0" t="n">
        <v>1.96261899937191</v>
      </c>
      <c r="B9063" s="0" t="n">
        <v>0.659357413131398</v>
      </c>
    </row>
    <row r="9064" customFormat="false" ht="15" hidden="false" customHeight="false" outlineLevel="0" collapsed="false">
      <c r="A9064" s="0" t="n">
        <v>1.23450236579971</v>
      </c>
      <c r="B9064" s="0" t="n">
        <v>0.651633051468499</v>
      </c>
    </row>
    <row r="9065" customFormat="false" ht="15" hidden="false" customHeight="false" outlineLevel="0" collapsed="false">
      <c r="A9065" s="0" t="n">
        <v>1.65417040993508</v>
      </c>
      <c r="B9065" s="0" t="n">
        <v>1.70586333172364</v>
      </c>
    </row>
    <row r="9066" customFormat="false" ht="15" hidden="false" customHeight="false" outlineLevel="0" collapsed="false">
      <c r="A9066" s="0" t="n">
        <v>3.1023030097863</v>
      </c>
      <c r="B9066" s="0" t="n">
        <v>8.85387961193193</v>
      </c>
    </row>
    <row r="9067" customFormat="false" ht="15" hidden="false" customHeight="false" outlineLevel="0" collapsed="false">
      <c r="A9067" s="0" t="n">
        <v>6.81759670971351</v>
      </c>
      <c r="B9067" s="0" t="n">
        <v>4.52003473101227</v>
      </c>
    </row>
    <row r="9068" customFormat="false" ht="15" hidden="false" customHeight="false" outlineLevel="0" collapsed="false">
      <c r="A9068" s="0" t="n">
        <v>3.02462001937338</v>
      </c>
      <c r="B9068" s="0" t="n">
        <v>8.5882258996994</v>
      </c>
    </row>
    <row r="9069" customFormat="false" ht="15" hidden="false" customHeight="false" outlineLevel="0" collapsed="false">
      <c r="A9069" s="0" t="n">
        <v>3.29308350357557</v>
      </c>
      <c r="B9069" s="0" t="n">
        <v>8.87409649997414</v>
      </c>
    </row>
    <row r="9070" customFormat="false" ht="15" hidden="false" customHeight="false" outlineLevel="0" collapsed="false">
      <c r="A9070" s="0" t="n">
        <v>6.48115868822206</v>
      </c>
      <c r="B9070" s="0" t="n">
        <v>5.06592052259071</v>
      </c>
    </row>
    <row r="9071" customFormat="false" ht="15" hidden="false" customHeight="false" outlineLevel="0" collapsed="false">
      <c r="A9071" s="0" t="n">
        <v>6.69241815553504</v>
      </c>
      <c r="B9071" s="0" t="n">
        <v>5.67151559236342</v>
      </c>
    </row>
    <row r="9072" customFormat="false" ht="15" hidden="false" customHeight="false" outlineLevel="0" collapsed="false">
      <c r="A9072" s="0" t="n">
        <v>2.81741918021159</v>
      </c>
      <c r="B9072" s="0" t="n">
        <v>8.6398752761225</v>
      </c>
    </row>
    <row r="9073" customFormat="false" ht="15" hidden="false" customHeight="false" outlineLevel="0" collapsed="false">
      <c r="A9073" s="0" t="n">
        <v>1.01259821696452</v>
      </c>
      <c r="B9073" s="0" t="n">
        <v>0.958298734152246</v>
      </c>
    </row>
    <row r="9074" customFormat="false" ht="15" hidden="false" customHeight="false" outlineLevel="0" collapsed="false">
      <c r="A9074" s="0" t="n">
        <v>3.46501754593917</v>
      </c>
      <c r="B9074" s="0" t="n">
        <v>8.53163219691329</v>
      </c>
    </row>
    <row r="9075" customFormat="false" ht="15" hidden="false" customHeight="false" outlineLevel="0" collapsed="false">
      <c r="A9075" s="0" t="n">
        <v>6.80694961597493</v>
      </c>
      <c r="B9075" s="0" t="n">
        <v>5.24211256362264</v>
      </c>
    </row>
    <row r="9076" customFormat="false" ht="15" hidden="false" customHeight="false" outlineLevel="0" collapsed="false">
      <c r="A9076" s="0" t="n">
        <v>3.29091124315317</v>
      </c>
      <c r="B9076" s="0" t="n">
        <v>8.59476234676956</v>
      </c>
    </row>
    <row r="9077" customFormat="false" ht="15" hidden="false" customHeight="false" outlineLevel="0" collapsed="false">
      <c r="A9077" s="0" t="n">
        <v>1.17304687938905</v>
      </c>
      <c r="B9077" s="0" t="n">
        <v>1.30162970162558</v>
      </c>
    </row>
    <row r="9078" customFormat="false" ht="15" hidden="false" customHeight="false" outlineLevel="0" collapsed="false">
      <c r="A9078" s="0" t="n">
        <v>7.36289156596515</v>
      </c>
      <c r="B9078" s="0" t="n">
        <v>5.3026027233892</v>
      </c>
    </row>
    <row r="9079" customFormat="false" ht="15" hidden="false" customHeight="false" outlineLevel="0" collapsed="false">
      <c r="A9079" s="0" t="n">
        <v>3.7374559405108</v>
      </c>
      <c r="B9079" s="0" t="n">
        <v>8.8907128112696</v>
      </c>
    </row>
    <row r="9080" customFormat="false" ht="15" hidden="false" customHeight="false" outlineLevel="0" collapsed="false">
      <c r="A9080" s="0" t="n">
        <v>6.57749175137229</v>
      </c>
      <c r="B9080" s="0" t="n">
        <v>5.45378568444476</v>
      </c>
    </row>
    <row r="9081" customFormat="false" ht="15" hidden="false" customHeight="false" outlineLevel="0" collapsed="false">
      <c r="A9081" s="0" t="n">
        <v>3.33637217435172</v>
      </c>
      <c r="B9081" s="0" t="n">
        <v>8.95434951538941</v>
      </c>
    </row>
    <row r="9082" customFormat="false" ht="15" hidden="false" customHeight="false" outlineLevel="0" collapsed="false">
      <c r="A9082" s="0" t="n">
        <v>1.04438966288556</v>
      </c>
      <c r="B9082" s="0" t="n">
        <v>1.67650537705472</v>
      </c>
    </row>
    <row r="9083" customFormat="false" ht="15" hidden="false" customHeight="false" outlineLevel="0" collapsed="false">
      <c r="A9083" s="0" t="n">
        <v>0.90917285644564</v>
      </c>
      <c r="B9083" s="0" t="n">
        <v>1.26290012825656</v>
      </c>
    </row>
    <row r="9084" customFormat="false" ht="15" hidden="false" customHeight="false" outlineLevel="0" collapsed="false">
      <c r="A9084" s="0" t="n">
        <v>6.63682321185734</v>
      </c>
      <c r="B9084" s="0" t="n">
        <v>5.24391630327188</v>
      </c>
    </row>
    <row r="9085" customFormat="false" ht="15" hidden="false" customHeight="false" outlineLevel="0" collapsed="false">
      <c r="A9085" s="0" t="n">
        <v>1.32053055247064</v>
      </c>
      <c r="B9085" s="0" t="n">
        <v>1.33037716351618</v>
      </c>
    </row>
    <row r="9086" customFormat="false" ht="15" hidden="false" customHeight="false" outlineLevel="0" collapsed="false">
      <c r="A9086" s="0" t="n">
        <v>0.997031242890236</v>
      </c>
      <c r="B9086" s="0" t="n">
        <v>1.23001449562516</v>
      </c>
    </row>
    <row r="9087" customFormat="false" ht="15" hidden="false" customHeight="false" outlineLevel="0" collapsed="false">
      <c r="A9087" s="0" t="n">
        <v>6.35470220822401</v>
      </c>
      <c r="B9087" s="0" t="n">
        <v>5.23376865833503</v>
      </c>
    </row>
    <row r="9088" customFormat="false" ht="15" hidden="false" customHeight="false" outlineLevel="0" collapsed="false">
      <c r="A9088" s="0" t="n">
        <v>3.48683728047586</v>
      </c>
      <c r="B9088" s="0" t="n">
        <v>8.99367680476209</v>
      </c>
    </row>
    <row r="9089" customFormat="false" ht="15" hidden="false" customHeight="false" outlineLevel="0" collapsed="false">
      <c r="A9089" s="0" t="n">
        <v>3.53546214000938</v>
      </c>
      <c r="B9089" s="0" t="n">
        <v>8.61314124098823</v>
      </c>
    </row>
    <row r="9090" customFormat="false" ht="15" hidden="false" customHeight="false" outlineLevel="0" collapsed="false">
      <c r="A9090" s="0" t="n">
        <v>6.76709269540242</v>
      </c>
      <c r="B9090" s="0" t="n">
        <v>4.86891705075565</v>
      </c>
    </row>
    <row r="9091" customFormat="false" ht="15" hidden="false" customHeight="false" outlineLevel="0" collapsed="false">
      <c r="A9091" s="0" t="n">
        <v>6.56088759548181</v>
      </c>
      <c r="B9091" s="0" t="n">
        <v>5.6705061674106</v>
      </c>
    </row>
    <row r="9092" customFormat="false" ht="15" hidden="false" customHeight="false" outlineLevel="0" collapsed="false">
      <c r="A9092" s="0" t="n">
        <v>3.47845463944049</v>
      </c>
      <c r="B9092" s="0" t="n">
        <v>8.88533991272242</v>
      </c>
    </row>
    <row r="9093" customFormat="false" ht="15" hidden="false" customHeight="false" outlineLevel="0" collapsed="false">
      <c r="A9093" s="0" t="n">
        <v>6.33338303798314</v>
      </c>
      <c r="B9093" s="0" t="n">
        <v>4.92674207470935</v>
      </c>
    </row>
    <row r="9094" customFormat="false" ht="15" hidden="false" customHeight="false" outlineLevel="0" collapsed="false">
      <c r="A9094" s="0" t="n">
        <v>3.19058716938155</v>
      </c>
      <c r="B9094" s="0" t="n">
        <v>8.85564771951048</v>
      </c>
    </row>
    <row r="9095" customFormat="false" ht="15" hidden="false" customHeight="false" outlineLevel="0" collapsed="false">
      <c r="A9095" s="0" t="n">
        <v>6.72318232984941</v>
      </c>
      <c r="B9095" s="0" t="n">
        <v>6.20069715619754</v>
      </c>
    </row>
    <row r="9096" customFormat="false" ht="15" hidden="false" customHeight="false" outlineLevel="0" collapsed="false">
      <c r="A9096" s="0" t="n">
        <v>1.24634080377747</v>
      </c>
      <c r="B9096" s="0" t="n">
        <v>1.10007413951779</v>
      </c>
    </row>
    <row r="9097" customFormat="false" ht="15" hidden="false" customHeight="false" outlineLevel="0" collapsed="false">
      <c r="A9097" s="0" t="n">
        <v>6.80459791079549</v>
      </c>
      <c r="B9097" s="0" t="n">
        <v>4.88697162391893</v>
      </c>
    </row>
    <row r="9098" customFormat="false" ht="15" hidden="false" customHeight="false" outlineLevel="0" collapsed="false">
      <c r="A9098" s="0" t="n">
        <v>6.71591198699432</v>
      </c>
      <c r="B9098" s="0" t="n">
        <v>5.90335154462825</v>
      </c>
    </row>
    <row r="9099" customFormat="false" ht="15" hidden="false" customHeight="false" outlineLevel="0" collapsed="false">
      <c r="A9099" s="0" t="n">
        <v>7.07797485350337</v>
      </c>
      <c r="B9099" s="0" t="n">
        <v>5.09448383305597</v>
      </c>
    </row>
    <row r="9100" customFormat="false" ht="15" hidden="false" customHeight="false" outlineLevel="0" collapsed="false">
      <c r="A9100" s="0" t="n">
        <v>3.36043655091165</v>
      </c>
      <c r="B9100" s="0" t="n">
        <v>8.51078130180668</v>
      </c>
    </row>
    <row r="9101" customFormat="false" ht="15" hidden="false" customHeight="false" outlineLevel="0" collapsed="false">
      <c r="A9101" s="0" t="n">
        <v>6.90932671513045</v>
      </c>
      <c r="B9101" s="0" t="n">
        <v>5.22009091590205</v>
      </c>
    </row>
    <row r="9102" customFormat="false" ht="15" hidden="false" customHeight="false" outlineLevel="0" collapsed="false">
      <c r="A9102" s="0" t="n">
        <v>6.23837684167422</v>
      </c>
      <c r="B9102" s="0" t="n">
        <v>5.44049783520905</v>
      </c>
    </row>
    <row r="9103" customFormat="false" ht="15" hidden="false" customHeight="false" outlineLevel="0" collapsed="false">
      <c r="A9103" s="0" t="n">
        <v>2.92110394001394</v>
      </c>
      <c r="B9103" s="0" t="n">
        <v>8.75909559161828</v>
      </c>
    </row>
    <row r="9104" customFormat="false" ht="15" hidden="false" customHeight="false" outlineLevel="0" collapsed="false">
      <c r="A9104" s="0" t="n">
        <v>3.21842466841954</v>
      </c>
      <c r="B9104" s="0" t="n">
        <v>8.80645351799715</v>
      </c>
    </row>
    <row r="9105" customFormat="false" ht="15" hidden="false" customHeight="false" outlineLevel="0" collapsed="false">
      <c r="A9105" s="0" t="n">
        <v>6.41638409054169</v>
      </c>
      <c r="B9105" s="0" t="n">
        <v>4.7038506915734</v>
      </c>
    </row>
    <row r="9106" customFormat="false" ht="15" hidden="false" customHeight="false" outlineLevel="0" collapsed="false">
      <c r="A9106" s="0" t="n">
        <v>6.89004802442188</v>
      </c>
      <c r="B9106" s="0" t="n">
        <v>5.93269537442951</v>
      </c>
    </row>
    <row r="9107" customFormat="false" ht="15" hidden="false" customHeight="false" outlineLevel="0" collapsed="false">
      <c r="A9107" s="0" t="n">
        <v>3.14030152985928</v>
      </c>
      <c r="B9107" s="0" t="n">
        <v>8.72284023093329</v>
      </c>
    </row>
    <row r="9108" customFormat="false" ht="15" hidden="false" customHeight="false" outlineLevel="0" collapsed="false">
      <c r="A9108" s="0" t="n">
        <v>3.37858255133512</v>
      </c>
      <c r="B9108" s="0" t="n">
        <v>8.74526990912763</v>
      </c>
    </row>
    <row r="9109" customFormat="false" ht="15" hidden="false" customHeight="false" outlineLevel="0" collapsed="false">
      <c r="A9109" s="0" t="n">
        <v>6.98864114560443</v>
      </c>
      <c r="B9109" s="0" t="n">
        <v>5.49653873498352</v>
      </c>
    </row>
    <row r="9110" customFormat="false" ht="15" hidden="false" customHeight="false" outlineLevel="0" collapsed="false">
      <c r="A9110" s="0" t="n">
        <v>1.44167786965948</v>
      </c>
      <c r="B9110" s="0" t="n">
        <v>1.1590299879987</v>
      </c>
    </row>
    <row r="9111" customFormat="false" ht="15" hidden="false" customHeight="false" outlineLevel="0" collapsed="false">
      <c r="A9111" s="0" t="n">
        <v>1.32130915902551</v>
      </c>
      <c r="B9111" s="0" t="n">
        <v>1.07166846347981</v>
      </c>
    </row>
    <row r="9112" customFormat="false" ht="15" hidden="false" customHeight="false" outlineLevel="0" collapsed="false">
      <c r="A9112" s="0" t="n">
        <v>6.98278069879447</v>
      </c>
      <c r="B9112" s="0" t="n">
        <v>5.04164795125299</v>
      </c>
    </row>
    <row r="9113" customFormat="false" ht="15" hidden="false" customHeight="false" outlineLevel="0" collapsed="false">
      <c r="A9113" s="0" t="n">
        <v>1.64630162715877</v>
      </c>
      <c r="B9113" s="0" t="n">
        <v>1.21638222439631</v>
      </c>
    </row>
    <row r="9114" customFormat="false" ht="15" hidden="false" customHeight="false" outlineLevel="0" collapsed="false">
      <c r="A9114" s="0" t="n">
        <v>1.28089663383702</v>
      </c>
      <c r="B9114" s="0" t="n">
        <v>1.04599176899303</v>
      </c>
    </row>
    <row r="9115" customFormat="false" ht="15" hidden="false" customHeight="false" outlineLevel="0" collapsed="false">
      <c r="A9115" s="0" t="n">
        <v>7.0941601845063</v>
      </c>
      <c r="B9115" s="0" t="n">
        <v>5.2362688980157</v>
      </c>
    </row>
    <row r="9116" customFormat="false" ht="15" hidden="false" customHeight="false" outlineLevel="0" collapsed="false">
      <c r="A9116" s="0" t="n">
        <v>6.58085310315746</v>
      </c>
      <c r="B9116" s="0" t="n">
        <v>5.51602114203524</v>
      </c>
    </row>
    <row r="9117" customFormat="false" ht="15" hidden="false" customHeight="false" outlineLevel="0" collapsed="false">
      <c r="A9117" s="0" t="n">
        <v>1.20989214885468</v>
      </c>
      <c r="B9117" s="0" t="n">
        <v>1.62970798978315</v>
      </c>
    </row>
    <row r="9118" customFormat="false" ht="15" hidden="false" customHeight="false" outlineLevel="0" collapsed="false">
      <c r="A9118" s="0" t="n">
        <v>2.80054314142817</v>
      </c>
      <c r="B9118" s="0" t="n">
        <v>9.20532612600419</v>
      </c>
    </row>
    <row r="9119" customFormat="false" ht="15" hidden="false" customHeight="false" outlineLevel="0" collapsed="false">
      <c r="A9119" s="0" t="n">
        <v>2.85531781964986</v>
      </c>
      <c r="B9119" s="0" t="n">
        <v>9.05788277918558</v>
      </c>
    </row>
    <row r="9120" customFormat="false" ht="15" hidden="false" customHeight="false" outlineLevel="0" collapsed="false">
      <c r="A9120" s="0" t="n">
        <v>2.64956493845123</v>
      </c>
      <c r="B9120" s="0" t="n">
        <v>8.6789912281289</v>
      </c>
    </row>
    <row r="9121" customFormat="false" ht="15" hidden="false" customHeight="false" outlineLevel="0" collapsed="false">
      <c r="A9121" s="0" t="n">
        <v>3.55438786046699</v>
      </c>
      <c r="B9121" s="0" t="n">
        <v>8.61993663723949</v>
      </c>
    </row>
    <row r="9122" customFormat="false" ht="15" hidden="false" customHeight="false" outlineLevel="0" collapsed="false">
      <c r="A9122" s="0" t="n">
        <v>1.05879535935315</v>
      </c>
      <c r="B9122" s="0" t="n">
        <v>1.19985999832033</v>
      </c>
    </row>
    <row r="9123" customFormat="false" ht="15" hidden="false" customHeight="false" outlineLevel="0" collapsed="false">
      <c r="A9123" s="0" t="n">
        <v>6.49256964576786</v>
      </c>
      <c r="B9123" s="0" t="n">
        <v>5.23644854381633</v>
      </c>
    </row>
    <row r="9124" customFormat="false" ht="15" hidden="false" customHeight="false" outlineLevel="0" collapsed="false">
      <c r="A9124" s="0" t="n">
        <v>6.58882135017381</v>
      </c>
      <c r="B9124" s="0" t="n">
        <v>5.76559036255773</v>
      </c>
    </row>
    <row r="9125" customFormat="false" ht="15" hidden="false" customHeight="false" outlineLevel="0" collapsed="false">
      <c r="A9125" s="0" t="n">
        <v>6.52159696387891</v>
      </c>
      <c r="B9125" s="0" t="n">
        <v>4.98622975459857</v>
      </c>
    </row>
    <row r="9126" customFormat="false" ht="15" hidden="false" customHeight="false" outlineLevel="0" collapsed="false">
      <c r="A9126" s="0" t="n">
        <v>3.96624271324954</v>
      </c>
      <c r="B9126" s="0" t="n">
        <v>8.46075079646201</v>
      </c>
    </row>
    <row r="9127" customFormat="false" ht="15" hidden="false" customHeight="false" outlineLevel="0" collapsed="false">
      <c r="A9127" s="0" t="n">
        <v>6.66460851246254</v>
      </c>
      <c r="B9127" s="0" t="n">
        <v>4.80676714249924</v>
      </c>
    </row>
    <row r="9128" customFormat="false" ht="15" hidden="false" customHeight="false" outlineLevel="0" collapsed="false">
      <c r="A9128" s="0" t="n">
        <v>2.19868150643288</v>
      </c>
      <c r="B9128" s="0" t="n">
        <v>1.11127461177965</v>
      </c>
    </row>
    <row r="9129" customFormat="false" ht="15" hidden="false" customHeight="false" outlineLevel="0" collapsed="false">
      <c r="A9129" s="0" t="n">
        <v>1.90713334293014</v>
      </c>
      <c r="B9129" s="0" t="n">
        <v>1.42530452451816</v>
      </c>
    </row>
    <row r="9130" customFormat="false" ht="15" hidden="false" customHeight="false" outlineLevel="0" collapsed="false">
      <c r="A9130" s="0" t="n">
        <v>1.11393519176886</v>
      </c>
      <c r="B9130" s="0" t="n">
        <v>1.41566506287608</v>
      </c>
    </row>
    <row r="9131" customFormat="false" ht="15" hidden="false" customHeight="false" outlineLevel="0" collapsed="false">
      <c r="A9131" s="0" t="n">
        <v>1.74023627172905</v>
      </c>
      <c r="B9131" s="0" t="n">
        <v>1.2275290461288</v>
      </c>
    </row>
    <row r="9132" customFormat="false" ht="15" hidden="false" customHeight="false" outlineLevel="0" collapsed="false">
      <c r="A9132" s="0" t="n">
        <v>3.56163154496294</v>
      </c>
      <c r="B9132" s="0" t="n">
        <v>8.80444045073483</v>
      </c>
    </row>
    <row r="9133" customFormat="false" ht="15" hidden="false" customHeight="false" outlineLevel="0" collapsed="false">
      <c r="A9133" s="0" t="n">
        <v>6.53873423504649</v>
      </c>
      <c r="B9133" s="0" t="n">
        <v>5.85409436927678</v>
      </c>
    </row>
    <row r="9134" customFormat="false" ht="15" hidden="false" customHeight="false" outlineLevel="0" collapsed="false">
      <c r="A9134" s="0" t="n">
        <v>3.04711994838058</v>
      </c>
      <c r="B9134" s="0" t="n">
        <v>8.77380857504832</v>
      </c>
    </row>
    <row r="9135" customFormat="false" ht="15" hidden="false" customHeight="false" outlineLevel="0" collapsed="false">
      <c r="A9135" s="0" t="n">
        <v>3.03007131037119</v>
      </c>
      <c r="B9135" s="0" t="n">
        <v>8.72206106591076</v>
      </c>
    </row>
    <row r="9136" customFormat="false" ht="15" hidden="false" customHeight="false" outlineLevel="0" collapsed="false">
      <c r="A9136" s="0" t="n">
        <v>1.04671140456177</v>
      </c>
      <c r="B9136" s="0" t="n">
        <v>1.68905318013363</v>
      </c>
    </row>
    <row r="9137" customFormat="false" ht="15" hidden="false" customHeight="false" outlineLevel="0" collapsed="false">
      <c r="A9137" s="0" t="n">
        <v>3.29470122530028</v>
      </c>
      <c r="B9137" s="0" t="n">
        <v>8.80587138151743</v>
      </c>
    </row>
    <row r="9138" customFormat="false" ht="15" hidden="false" customHeight="false" outlineLevel="0" collapsed="false">
      <c r="A9138" s="0" t="n">
        <v>3.22459156706794</v>
      </c>
      <c r="B9138" s="0" t="n">
        <v>8.10989273548391</v>
      </c>
    </row>
    <row r="9139" customFormat="false" ht="15" hidden="false" customHeight="false" outlineLevel="0" collapsed="false">
      <c r="A9139" s="0" t="n">
        <v>3.64446176016035</v>
      </c>
      <c r="B9139" s="0" t="n">
        <v>9.15220921705244</v>
      </c>
    </row>
    <row r="9140" customFormat="false" ht="15" hidden="false" customHeight="false" outlineLevel="0" collapsed="false">
      <c r="A9140" s="0" t="n">
        <v>0.997222502173038</v>
      </c>
      <c r="B9140" s="0" t="n">
        <v>0.986134370834576</v>
      </c>
    </row>
    <row r="9141" customFormat="false" ht="15" hidden="false" customHeight="false" outlineLevel="0" collapsed="false">
      <c r="A9141" s="0" t="n">
        <v>1.66924959090521</v>
      </c>
      <c r="B9141" s="0" t="n">
        <v>1.11092989613812</v>
      </c>
    </row>
    <row r="9142" customFormat="false" ht="15" hidden="false" customHeight="false" outlineLevel="0" collapsed="false">
      <c r="A9142" s="0" t="n">
        <v>6.66595540773358</v>
      </c>
      <c r="B9142" s="0" t="n">
        <v>4.95377547410994</v>
      </c>
    </row>
    <row r="9143" customFormat="false" ht="15" hidden="false" customHeight="false" outlineLevel="0" collapsed="false">
      <c r="A9143" s="0" t="n">
        <v>0.823514383712464</v>
      </c>
      <c r="B9143" s="0" t="n">
        <v>1.57675353443044</v>
      </c>
    </row>
    <row r="9144" customFormat="false" ht="15" hidden="false" customHeight="false" outlineLevel="0" collapsed="false">
      <c r="A9144" s="0" t="n">
        <v>3.21513333592887</v>
      </c>
      <c r="B9144" s="0" t="n">
        <v>9.14253590948456</v>
      </c>
    </row>
    <row r="9145" customFormat="false" ht="15" hidden="false" customHeight="false" outlineLevel="0" collapsed="false">
      <c r="A9145" s="0" t="n">
        <v>6.75764654999927</v>
      </c>
      <c r="B9145" s="0" t="n">
        <v>5.5422152323973</v>
      </c>
    </row>
    <row r="9146" customFormat="false" ht="15" hidden="false" customHeight="false" outlineLevel="0" collapsed="false">
      <c r="A9146" s="0" t="n">
        <v>3.0595683297306</v>
      </c>
      <c r="B9146" s="0" t="n">
        <v>9.24012674565211</v>
      </c>
    </row>
    <row r="9147" customFormat="false" ht="15" hidden="false" customHeight="false" outlineLevel="0" collapsed="false">
      <c r="A9147" s="0" t="n">
        <v>6.65000741935458</v>
      </c>
      <c r="B9147" s="0" t="n">
        <v>5.34393345672993</v>
      </c>
    </row>
    <row r="9148" customFormat="false" ht="15" hidden="false" customHeight="false" outlineLevel="0" collapsed="false">
      <c r="A9148" s="0" t="n">
        <v>3.02094930376406</v>
      </c>
      <c r="B9148" s="0" t="n">
        <v>8.44462859457656</v>
      </c>
    </row>
    <row r="9149" customFormat="false" ht="15" hidden="false" customHeight="false" outlineLevel="0" collapsed="false">
      <c r="A9149" s="0" t="n">
        <v>6.60582275428394</v>
      </c>
      <c r="B9149" s="0" t="n">
        <v>5.27005912803177</v>
      </c>
    </row>
    <row r="9150" customFormat="false" ht="15" hidden="false" customHeight="false" outlineLevel="0" collapsed="false">
      <c r="A9150" s="0" t="n">
        <v>1.6678063110595</v>
      </c>
      <c r="B9150" s="0" t="n">
        <v>0.781235039700525</v>
      </c>
    </row>
    <row r="9151" customFormat="false" ht="15" hidden="false" customHeight="false" outlineLevel="0" collapsed="false">
      <c r="A9151" s="0" t="n">
        <v>6.8642145988723</v>
      </c>
      <c r="B9151" s="0" t="n">
        <v>5.58016187792467</v>
      </c>
    </row>
    <row r="9152" customFormat="false" ht="15" hidden="false" customHeight="false" outlineLevel="0" collapsed="false">
      <c r="A9152" s="0" t="n">
        <v>6.82145928853505</v>
      </c>
      <c r="B9152" s="0" t="n">
        <v>5.50071879482904</v>
      </c>
    </row>
    <row r="9153" customFormat="false" ht="15" hidden="false" customHeight="false" outlineLevel="0" collapsed="false">
      <c r="A9153" s="0" t="n">
        <v>3.73154539260542</v>
      </c>
      <c r="B9153" s="0" t="n">
        <v>8.82308112175615</v>
      </c>
    </row>
    <row r="9154" customFormat="false" ht="15" hidden="false" customHeight="false" outlineLevel="0" collapsed="false">
      <c r="A9154" s="0" t="n">
        <v>6.51195497409777</v>
      </c>
      <c r="B9154" s="0" t="n">
        <v>5.60379078336258</v>
      </c>
    </row>
    <row r="9155" customFormat="false" ht="15" hidden="false" customHeight="false" outlineLevel="0" collapsed="false">
      <c r="A9155" s="0" t="n">
        <v>6.65857156447333</v>
      </c>
      <c r="B9155" s="0" t="n">
        <v>5.33441471988739</v>
      </c>
    </row>
    <row r="9156" customFormat="false" ht="15" hidden="false" customHeight="false" outlineLevel="0" collapsed="false">
      <c r="A9156" s="0" t="n">
        <v>1.35923304697785</v>
      </c>
      <c r="B9156" s="0" t="n">
        <v>1.81408397005404</v>
      </c>
    </row>
    <row r="9157" customFormat="false" ht="15" hidden="false" customHeight="false" outlineLevel="0" collapsed="false">
      <c r="A9157" s="0" t="n">
        <v>3.34989909638105</v>
      </c>
      <c r="B9157" s="0" t="n">
        <v>8.86275893373505</v>
      </c>
    </row>
    <row r="9158" customFormat="false" ht="15" hidden="false" customHeight="false" outlineLevel="0" collapsed="false">
      <c r="A9158" s="0" t="n">
        <v>1.48491777317962</v>
      </c>
      <c r="B9158" s="0" t="n">
        <v>0.631343392580051</v>
      </c>
    </row>
    <row r="9159" customFormat="false" ht="15" hidden="false" customHeight="false" outlineLevel="0" collapsed="false">
      <c r="A9159" s="0" t="n">
        <v>0.848345243628738</v>
      </c>
      <c r="B9159" s="0" t="n">
        <v>1.65697526316466</v>
      </c>
    </row>
    <row r="9160" customFormat="false" ht="15" hidden="false" customHeight="false" outlineLevel="0" collapsed="false">
      <c r="A9160" s="0" t="n">
        <v>2.77905558528458</v>
      </c>
      <c r="B9160" s="0" t="n">
        <v>9.37561179150054</v>
      </c>
    </row>
    <row r="9161" customFormat="false" ht="15" hidden="false" customHeight="false" outlineLevel="0" collapsed="false">
      <c r="A9161" s="0" t="n">
        <v>6.17538070208664</v>
      </c>
      <c r="B9161" s="0" t="n">
        <v>4.74076917195801</v>
      </c>
    </row>
    <row r="9162" customFormat="false" ht="15" hidden="false" customHeight="false" outlineLevel="0" collapsed="false">
      <c r="A9162" s="0" t="n">
        <v>2.9907755936447</v>
      </c>
      <c r="B9162" s="0" t="n">
        <v>8.8637788274096</v>
      </c>
    </row>
    <row r="9163" customFormat="false" ht="15" hidden="false" customHeight="false" outlineLevel="0" collapsed="false">
      <c r="A9163" s="0" t="n">
        <v>1.15812694613993</v>
      </c>
      <c r="B9163" s="0" t="n">
        <v>1.39447085664107</v>
      </c>
    </row>
    <row r="9164" customFormat="false" ht="15" hidden="false" customHeight="false" outlineLevel="0" collapsed="false">
      <c r="A9164" s="0" t="n">
        <v>2.96958299237131</v>
      </c>
      <c r="B9164" s="0" t="n">
        <v>8.86748647172922</v>
      </c>
    </row>
    <row r="9165" customFormat="false" ht="15" hidden="false" customHeight="false" outlineLevel="0" collapsed="false">
      <c r="A9165" s="0" t="n">
        <v>3.86608144327613</v>
      </c>
      <c r="B9165" s="0" t="n">
        <v>9.00138492899502</v>
      </c>
    </row>
    <row r="9166" customFormat="false" ht="15" hidden="false" customHeight="false" outlineLevel="0" collapsed="false">
      <c r="A9166" s="0" t="n">
        <v>3.66045052516039</v>
      </c>
      <c r="B9166" s="0" t="n">
        <v>9.61736752779299</v>
      </c>
    </row>
    <row r="9167" customFormat="false" ht="15" hidden="false" customHeight="false" outlineLevel="0" collapsed="false">
      <c r="A9167" s="0" t="n">
        <v>1.25563594516459</v>
      </c>
      <c r="B9167" s="0" t="n">
        <v>1.25409167956417</v>
      </c>
    </row>
    <row r="9168" customFormat="false" ht="15" hidden="false" customHeight="false" outlineLevel="0" collapsed="false">
      <c r="A9168" s="0" t="n">
        <v>3.30626510826209</v>
      </c>
      <c r="B9168" s="0" t="n">
        <v>8.8934252052875</v>
      </c>
    </row>
    <row r="9169" customFormat="false" ht="15" hidden="false" customHeight="false" outlineLevel="0" collapsed="false">
      <c r="A9169" s="0" t="n">
        <v>1.04184841037073</v>
      </c>
      <c r="B9169" s="0" t="n">
        <v>1.42973821279866</v>
      </c>
    </row>
    <row r="9170" customFormat="false" ht="15" hidden="false" customHeight="false" outlineLevel="0" collapsed="false">
      <c r="A9170" s="0" t="n">
        <v>1.73391840538196</v>
      </c>
      <c r="B9170" s="0" t="n">
        <v>1.33059130516133</v>
      </c>
    </row>
    <row r="9171" customFormat="false" ht="15" hidden="false" customHeight="false" outlineLevel="0" collapsed="false">
      <c r="A9171" s="0" t="n">
        <v>6.50198962427859</v>
      </c>
      <c r="B9171" s="0" t="n">
        <v>4.51254153362315</v>
      </c>
    </row>
    <row r="9172" customFormat="false" ht="15" hidden="false" customHeight="false" outlineLevel="0" collapsed="false">
      <c r="A9172" s="0" t="n">
        <v>3.48400219109434</v>
      </c>
      <c r="B9172" s="0" t="n">
        <v>8.68009508859727</v>
      </c>
    </row>
    <row r="9173" customFormat="false" ht="15" hidden="false" customHeight="false" outlineLevel="0" collapsed="false">
      <c r="A9173" s="0" t="n">
        <v>2.78974078754029</v>
      </c>
      <c r="B9173" s="0" t="n">
        <v>8.51561843235734</v>
      </c>
    </row>
    <row r="9174" customFormat="false" ht="15" hidden="false" customHeight="false" outlineLevel="0" collapsed="false">
      <c r="A9174" s="0" t="n">
        <v>7.14835464432386</v>
      </c>
      <c r="B9174" s="0" t="n">
        <v>5.66188682726868</v>
      </c>
    </row>
    <row r="9175" customFormat="false" ht="15" hidden="false" customHeight="false" outlineLevel="0" collapsed="false">
      <c r="A9175" s="0" t="n">
        <v>6.21288508239601</v>
      </c>
      <c r="B9175" s="0" t="n">
        <v>5.93611500292016</v>
      </c>
    </row>
    <row r="9176" customFormat="false" ht="15" hidden="false" customHeight="false" outlineLevel="0" collapsed="false">
      <c r="A9176" s="0" t="n">
        <v>1.41130720073088</v>
      </c>
      <c r="B9176" s="0" t="n">
        <v>1.2302084907829</v>
      </c>
    </row>
    <row r="9177" customFormat="false" ht="15" hidden="false" customHeight="false" outlineLevel="0" collapsed="false">
      <c r="A9177" s="0" t="n">
        <v>3.63377779944084</v>
      </c>
      <c r="B9177" s="0" t="n">
        <v>8.26228500570425</v>
      </c>
    </row>
    <row r="9178" customFormat="false" ht="15" hidden="false" customHeight="false" outlineLevel="0" collapsed="false">
      <c r="A9178" s="0" t="n">
        <v>0.939032610061454</v>
      </c>
      <c r="B9178" s="0" t="n">
        <v>1.02703539881508</v>
      </c>
    </row>
    <row r="9179" customFormat="false" ht="15" hidden="false" customHeight="false" outlineLevel="0" collapsed="false">
      <c r="A9179" s="0" t="n">
        <v>2.73018198300058</v>
      </c>
      <c r="B9179" s="0" t="n">
        <v>9.06117895085659</v>
      </c>
    </row>
    <row r="9180" customFormat="false" ht="15" hidden="false" customHeight="false" outlineLevel="0" collapsed="false">
      <c r="A9180" s="0" t="n">
        <v>3.80581441791522</v>
      </c>
      <c r="B9180" s="0" t="n">
        <v>8.99998193836787</v>
      </c>
    </row>
    <row r="9181" customFormat="false" ht="15" hidden="false" customHeight="false" outlineLevel="0" collapsed="false">
      <c r="A9181" s="0" t="n">
        <v>3.32984678287381</v>
      </c>
      <c r="B9181" s="0" t="n">
        <v>8.3643369560429</v>
      </c>
    </row>
    <row r="9182" customFormat="false" ht="15" hidden="false" customHeight="false" outlineLevel="0" collapsed="false">
      <c r="A9182" s="0" t="n">
        <v>0.872730989782615</v>
      </c>
      <c r="B9182" s="0" t="n">
        <v>1.04734575059196</v>
      </c>
    </row>
    <row r="9183" customFormat="false" ht="15" hidden="false" customHeight="false" outlineLevel="0" collapsed="false">
      <c r="A9183" s="0" t="n">
        <v>2.7749624475364</v>
      </c>
      <c r="B9183" s="0" t="n">
        <v>8.5834820298133</v>
      </c>
    </row>
    <row r="9184" customFormat="false" ht="15" hidden="false" customHeight="false" outlineLevel="0" collapsed="false">
      <c r="A9184" s="0" t="n">
        <v>1.17461591097251</v>
      </c>
      <c r="B9184" s="0" t="n">
        <v>1.15704285886238</v>
      </c>
    </row>
    <row r="9185" customFormat="false" ht="15" hidden="false" customHeight="false" outlineLevel="0" collapsed="false">
      <c r="A9185" s="0" t="n">
        <v>3.20721130459306</v>
      </c>
      <c r="B9185" s="0" t="n">
        <v>9.39337530223209</v>
      </c>
    </row>
    <row r="9186" customFormat="false" ht="15" hidden="false" customHeight="false" outlineLevel="0" collapsed="false">
      <c r="A9186" s="0" t="n">
        <v>6.71123846974</v>
      </c>
      <c r="B9186" s="0" t="n">
        <v>5.31402086656046</v>
      </c>
    </row>
    <row r="9187" customFormat="false" ht="15" hidden="false" customHeight="false" outlineLevel="0" collapsed="false">
      <c r="A9187" s="0" t="n">
        <v>0.0725444848724272</v>
      </c>
      <c r="B9187" s="0" t="n">
        <v>1.95084789320175</v>
      </c>
    </row>
    <row r="9188" customFormat="false" ht="15" hidden="false" customHeight="false" outlineLevel="0" collapsed="false">
      <c r="A9188" s="0" t="n">
        <v>1.2622740276615</v>
      </c>
      <c r="B9188" s="0" t="n">
        <v>1.51623771570223</v>
      </c>
    </row>
    <row r="9189" customFormat="false" ht="15" hidden="false" customHeight="false" outlineLevel="0" collapsed="false">
      <c r="A9189" s="0" t="n">
        <v>0.681939665977354</v>
      </c>
      <c r="B9189" s="0" t="n">
        <v>1.420778034549</v>
      </c>
    </row>
    <row r="9190" customFormat="false" ht="15" hidden="false" customHeight="false" outlineLevel="0" collapsed="false">
      <c r="A9190" s="0" t="n">
        <v>3.7716888043123</v>
      </c>
      <c r="B9190" s="0" t="n">
        <v>9.01548675233622</v>
      </c>
    </row>
    <row r="9191" customFormat="false" ht="15" hidden="false" customHeight="false" outlineLevel="0" collapsed="false">
      <c r="A9191" s="0" t="n">
        <v>3.42476931300324</v>
      </c>
      <c r="B9191" s="0" t="n">
        <v>8.62322072023</v>
      </c>
    </row>
    <row r="9192" customFormat="false" ht="15" hidden="false" customHeight="false" outlineLevel="0" collapsed="false">
      <c r="A9192" s="0" t="n">
        <v>1.12435188101418</v>
      </c>
      <c r="B9192" s="0" t="n">
        <v>0.843802012688622</v>
      </c>
    </row>
    <row r="9193" customFormat="false" ht="15" hidden="false" customHeight="false" outlineLevel="0" collapsed="false">
      <c r="A9193" s="0" t="n">
        <v>2.95678150293437</v>
      </c>
      <c r="B9193" s="0" t="n">
        <v>8.44147975538174</v>
      </c>
    </row>
    <row r="9194" customFormat="false" ht="15" hidden="false" customHeight="false" outlineLevel="0" collapsed="false">
      <c r="A9194" s="0" t="n">
        <v>1.04858537921876</v>
      </c>
      <c r="B9194" s="0" t="n">
        <v>1.26596092964658</v>
      </c>
    </row>
    <row r="9195" customFormat="false" ht="15" hidden="false" customHeight="false" outlineLevel="0" collapsed="false">
      <c r="A9195" s="0" t="n">
        <v>0.758150922294353</v>
      </c>
      <c r="B9195" s="0" t="n">
        <v>0.523579529987264</v>
      </c>
    </row>
    <row r="9196" customFormat="false" ht="15" hidden="false" customHeight="false" outlineLevel="0" collapsed="false">
      <c r="A9196" s="0" t="n">
        <v>2.92666769638076</v>
      </c>
      <c r="B9196" s="0" t="n">
        <v>9.30934146413232</v>
      </c>
    </row>
    <row r="9197" customFormat="false" ht="15" hidden="false" customHeight="false" outlineLevel="0" collapsed="false">
      <c r="A9197" s="0" t="n">
        <v>1.13201959479608</v>
      </c>
      <c r="B9197" s="0" t="n">
        <v>1.00275288026129</v>
      </c>
    </row>
    <row r="9198" customFormat="false" ht="15" hidden="false" customHeight="false" outlineLevel="0" collapsed="false">
      <c r="A9198" s="0" t="n">
        <v>3.88304200862873</v>
      </c>
      <c r="B9198" s="0" t="n">
        <v>8.60684461985961</v>
      </c>
    </row>
    <row r="9199" customFormat="false" ht="15" hidden="false" customHeight="false" outlineLevel="0" collapsed="false">
      <c r="A9199" s="0" t="n">
        <v>1.43315044908061</v>
      </c>
      <c r="B9199" s="0" t="n">
        <v>1.51947557006453</v>
      </c>
    </row>
    <row r="9200" customFormat="false" ht="15" hidden="false" customHeight="false" outlineLevel="0" collapsed="false">
      <c r="A9200" s="0" t="n">
        <v>6.79376930881511</v>
      </c>
      <c r="B9200" s="0" t="n">
        <v>4.75238389745056</v>
      </c>
    </row>
    <row r="9201" customFormat="false" ht="15" hidden="false" customHeight="false" outlineLevel="0" collapsed="false">
      <c r="A9201" s="0" t="n">
        <v>6.99771480256748</v>
      </c>
      <c r="B9201" s="0" t="n">
        <v>5.48226379150667</v>
      </c>
    </row>
    <row r="9202" customFormat="false" ht="15" hidden="false" customHeight="false" outlineLevel="0" collapsed="false">
      <c r="A9202" s="0" t="n">
        <v>0.814604927494262</v>
      </c>
      <c r="B9202" s="0" t="n">
        <v>1.09936143147246</v>
      </c>
    </row>
    <row r="9203" customFormat="false" ht="15" hidden="false" customHeight="false" outlineLevel="0" collapsed="false">
      <c r="A9203" s="0" t="n">
        <v>6.81478780960659</v>
      </c>
      <c r="B9203" s="0" t="n">
        <v>5.61278185234777</v>
      </c>
    </row>
    <row r="9204" customFormat="false" ht="15" hidden="false" customHeight="false" outlineLevel="0" collapsed="false">
      <c r="A9204" s="0" t="n">
        <v>7.29820221008517</v>
      </c>
      <c r="B9204" s="0" t="n">
        <v>5.1041689261274</v>
      </c>
    </row>
    <row r="9205" customFormat="false" ht="15" hidden="false" customHeight="false" outlineLevel="0" collapsed="false">
      <c r="A9205" s="0" t="n">
        <v>1.12286021211743</v>
      </c>
      <c r="B9205" s="0" t="n">
        <v>2.00541398942352</v>
      </c>
    </row>
    <row r="9206" customFormat="false" ht="15" hidden="false" customHeight="false" outlineLevel="0" collapsed="false">
      <c r="A9206" s="0" t="n">
        <v>6.73682044519457</v>
      </c>
      <c r="B9206" s="0" t="n">
        <v>5.83869906219271</v>
      </c>
    </row>
    <row r="9207" customFormat="false" ht="15" hidden="false" customHeight="false" outlineLevel="0" collapsed="false">
      <c r="A9207" s="0" t="n">
        <v>6.07436873533165</v>
      </c>
      <c r="B9207" s="0" t="n">
        <v>5.39713936689837</v>
      </c>
    </row>
    <row r="9208" customFormat="false" ht="15" hidden="false" customHeight="false" outlineLevel="0" collapsed="false">
      <c r="A9208" s="0" t="n">
        <v>2.85500509676474</v>
      </c>
      <c r="B9208" s="0" t="n">
        <v>8.48001911678954</v>
      </c>
    </row>
    <row r="9209" customFormat="false" ht="15" hidden="false" customHeight="false" outlineLevel="0" collapsed="false">
      <c r="A9209" s="0" t="n">
        <v>6.99563698493374</v>
      </c>
      <c r="B9209" s="0" t="n">
        <v>5.47447388773557</v>
      </c>
    </row>
    <row r="9210" customFormat="false" ht="15" hidden="false" customHeight="false" outlineLevel="0" collapsed="false">
      <c r="A9210" s="0" t="n">
        <v>1.47548750595085</v>
      </c>
      <c r="B9210" s="0" t="n">
        <v>1.01548601357844</v>
      </c>
    </row>
    <row r="9211" customFormat="false" ht="15" hidden="false" customHeight="false" outlineLevel="0" collapsed="false">
      <c r="A9211" s="0" t="n">
        <v>1.18449427273007</v>
      </c>
      <c r="B9211" s="0" t="n">
        <v>0.903167098214906</v>
      </c>
    </row>
    <row r="9212" customFormat="false" ht="15" hidden="false" customHeight="false" outlineLevel="0" collapsed="false">
      <c r="A9212" s="0" t="n">
        <v>3.31323725743751</v>
      </c>
      <c r="B9212" s="0" t="n">
        <v>8.84825459900203</v>
      </c>
    </row>
    <row r="9213" customFormat="false" ht="15" hidden="false" customHeight="false" outlineLevel="0" collapsed="false">
      <c r="A9213" s="0" t="n">
        <v>3.93628861397327</v>
      </c>
      <c r="B9213" s="0" t="n">
        <v>8.69231438273777</v>
      </c>
    </row>
    <row r="9214" customFormat="false" ht="15" hidden="false" customHeight="false" outlineLevel="0" collapsed="false">
      <c r="A9214" s="0" t="n">
        <v>3.32346349594413</v>
      </c>
      <c r="B9214" s="0" t="n">
        <v>8.46342765247468</v>
      </c>
    </row>
    <row r="9215" customFormat="false" ht="15" hidden="false" customHeight="false" outlineLevel="0" collapsed="false">
      <c r="A9215" s="0" t="n">
        <v>0.847283092874853</v>
      </c>
      <c r="B9215" s="0" t="n">
        <v>1.63607269460276</v>
      </c>
    </row>
    <row r="9216" customFormat="false" ht="15" hidden="false" customHeight="false" outlineLevel="0" collapsed="false">
      <c r="A9216" s="0" t="n">
        <v>6.57080362135308</v>
      </c>
      <c r="B9216" s="0" t="n">
        <v>5.37126716184401</v>
      </c>
    </row>
    <row r="9217" customFormat="false" ht="15" hidden="false" customHeight="false" outlineLevel="0" collapsed="false">
      <c r="A9217" s="0" t="n">
        <v>3.26865353086155</v>
      </c>
      <c r="B9217" s="0" t="n">
        <v>8.97815250606511</v>
      </c>
    </row>
    <row r="9218" customFormat="false" ht="15" hidden="false" customHeight="false" outlineLevel="0" collapsed="false">
      <c r="A9218" s="0" t="n">
        <v>3.54484582180778</v>
      </c>
      <c r="B9218" s="0" t="n">
        <v>8.52772417911586</v>
      </c>
    </row>
    <row r="9219" customFormat="false" ht="15" hidden="false" customHeight="false" outlineLevel="0" collapsed="false">
      <c r="A9219" s="0" t="n">
        <v>6.63037149755466</v>
      </c>
      <c r="B9219" s="0" t="n">
        <v>5.67861927234228</v>
      </c>
    </row>
    <row r="9220" customFormat="false" ht="15" hidden="false" customHeight="false" outlineLevel="0" collapsed="false">
      <c r="A9220" s="0" t="n">
        <v>0.782323427353094</v>
      </c>
      <c r="B9220" s="0" t="n">
        <v>1.19221576708445</v>
      </c>
    </row>
    <row r="9221" customFormat="false" ht="15" hidden="false" customHeight="false" outlineLevel="0" collapsed="false">
      <c r="A9221" s="0" t="n">
        <v>2.3100574761399</v>
      </c>
      <c r="B9221" s="0" t="n">
        <v>1.70561708984078</v>
      </c>
    </row>
    <row r="9222" customFormat="false" ht="15" hidden="false" customHeight="false" outlineLevel="0" collapsed="false">
      <c r="A9222" s="0" t="n">
        <v>3.83075507732401</v>
      </c>
      <c r="B9222" s="0" t="n">
        <v>8.51155633123875</v>
      </c>
    </row>
    <row r="9223" customFormat="false" ht="15" hidden="false" customHeight="false" outlineLevel="0" collapsed="false">
      <c r="A9223" s="0" t="n">
        <v>6.72226657906379</v>
      </c>
      <c r="B9223" s="0" t="n">
        <v>5.7055200537285</v>
      </c>
    </row>
    <row r="9224" customFormat="false" ht="15" hidden="false" customHeight="false" outlineLevel="0" collapsed="false">
      <c r="A9224" s="0" t="n">
        <v>6.9843282935465</v>
      </c>
      <c r="B9224" s="0" t="n">
        <v>5.28607681512956</v>
      </c>
    </row>
    <row r="9225" customFormat="false" ht="15" hidden="false" customHeight="false" outlineLevel="0" collapsed="false">
      <c r="A9225" s="0" t="n">
        <v>1.67795296091927</v>
      </c>
      <c r="B9225" s="0" t="n">
        <v>1.50211816828313</v>
      </c>
    </row>
    <row r="9226" customFormat="false" ht="15" hidden="false" customHeight="false" outlineLevel="0" collapsed="false">
      <c r="A9226" s="0" t="n">
        <v>3.83068125329974</v>
      </c>
      <c r="B9226" s="0" t="n">
        <v>8.96392616963358</v>
      </c>
    </row>
    <row r="9227" customFormat="false" ht="15" hidden="false" customHeight="false" outlineLevel="0" collapsed="false">
      <c r="A9227" s="0" t="n">
        <v>6.88435760554695</v>
      </c>
      <c r="B9227" s="0" t="n">
        <v>5.40062680032321</v>
      </c>
    </row>
    <row r="9228" customFormat="false" ht="15" hidden="false" customHeight="false" outlineLevel="0" collapsed="false">
      <c r="A9228" s="0" t="n">
        <v>6.45099231832343</v>
      </c>
      <c r="B9228" s="0" t="n">
        <v>5.17373579039886</v>
      </c>
    </row>
    <row r="9229" customFormat="false" ht="15" hidden="false" customHeight="false" outlineLevel="0" collapsed="false">
      <c r="A9229" s="0" t="n">
        <v>1.31755438868814</v>
      </c>
      <c r="B9229" s="0" t="n">
        <v>1.25868987425365</v>
      </c>
    </row>
    <row r="9230" customFormat="false" ht="15" hidden="false" customHeight="false" outlineLevel="0" collapsed="false">
      <c r="A9230" s="0" t="n">
        <v>3.18835394889961</v>
      </c>
      <c r="B9230" s="0" t="n">
        <v>8.6454373844503</v>
      </c>
    </row>
    <row r="9231" customFormat="false" ht="15" hidden="false" customHeight="false" outlineLevel="0" collapsed="false">
      <c r="A9231" s="0" t="n">
        <v>6.61484140718933</v>
      </c>
      <c r="B9231" s="0" t="n">
        <v>5.52693290008387</v>
      </c>
    </row>
    <row r="9232" customFormat="false" ht="15" hidden="false" customHeight="false" outlineLevel="0" collapsed="false">
      <c r="A9232" s="0" t="n">
        <v>3.46869718957084</v>
      </c>
      <c r="B9232" s="0" t="n">
        <v>8.13923657414224</v>
      </c>
    </row>
    <row r="9233" customFormat="false" ht="15" hidden="false" customHeight="false" outlineLevel="0" collapsed="false">
      <c r="A9233" s="0" t="n">
        <v>1.04766332047887</v>
      </c>
      <c r="B9233" s="0" t="n">
        <v>1.00116536081011</v>
      </c>
    </row>
    <row r="9234" customFormat="false" ht="15" hidden="false" customHeight="false" outlineLevel="0" collapsed="false">
      <c r="A9234" s="0" t="n">
        <v>1.73071739563519</v>
      </c>
      <c r="B9234" s="0" t="n">
        <v>1.3260063428795</v>
      </c>
    </row>
    <row r="9235" customFormat="false" ht="15" hidden="false" customHeight="false" outlineLevel="0" collapsed="false">
      <c r="A9235" s="0" t="n">
        <v>3.63254131296173</v>
      </c>
      <c r="B9235" s="0" t="n">
        <v>8.66397667903854</v>
      </c>
    </row>
    <row r="9236" customFormat="false" ht="15" hidden="false" customHeight="false" outlineLevel="0" collapsed="false">
      <c r="A9236" s="0" t="n">
        <v>3.22774150914032</v>
      </c>
      <c r="B9236" s="0" t="n">
        <v>8.64780896105674</v>
      </c>
    </row>
    <row r="9237" customFormat="false" ht="15" hidden="false" customHeight="false" outlineLevel="0" collapsed="false">
      <c r="A9237" s="0" t="n">
        <v>1.81524016909732</v>
      </c>
      <c r="B9237" s="0" t="n">
        <v>1.29983783744387</v>
      </c>
    </row>
    <row r="9238" customFormat="false" ht="15" hidden="false" customHeight="false" outlineLevel="0" collapsed="false">
      <c r="A9238" s="0" t="n">
        <v>6.69352003119096</v>
      </c>
      <c r="B9238" s="0" t="n">
        <v>6.0053774997436</v>
      </c>
    </row>
    <row r="9239" customFormat="false" ht="15" hidden="false" customHeight="false" outlineLevel="0" collapsed="false">
      <c r="A9239" s="0" t="n">
        <v>6.42362651771153</v>
      </c>
      <c r="B9239" s="0" t="n">
        <v>5.66495239401142</v>
      </c>
    </row>
    <row r="9240" customFormat="false" ht="15" hidden="false" customHeight="false" outlineLevel="0" collapsed="false">
      <c r="A9240" s="0" t="n">
        <v>6.85542845487971</v>
      </c>
      <c r="B9240" s="0" t="n">
        <v>5.18126707970161</v>
      </c>
    </row>
    <row r="9241" customFormat="false" ht="15" hidden="false" customHeight="false" outlineLevel="0" collapsed="false">
      <c r="A9241" s="0" t="n">
        <v>6.86108547574402</v>
      </c>
      <c r="B9241" s="0" t="n">
        <v>5.56801182970613</v>
      </c>
    </row>
    <row r="9242" customFormat="false" ht="15" hidden="false" customHeight="false" outlineLevel="0" collapsed="false">
      <c r="A9242" s="0" t="n">
        <v>3.13354038557849</v>
      </c>
      <c r="B9242" s="0" t="n">
        <v>8.84072090309491</v>
      </c>
    </row>
    <row r="9243" customFormat="false" ht="15" hidden="false" customHeight="false" outlineLevel="0" collapsed="false">
      <c r="A9243" s="0" t="n">
        <v>1.03615343278045</v>
      </c>
      <c r="B9243" s="0" t="n">
        <v>1.16597584942606</v>
      </c>
    </row>
    <row r="9244" customFormat="false" ht="15" hidden="false" customHeight="false" outlineLevel="0" collapsed="false">
      <c r="A9244" s="0" t="n">
        <v>6.85898362573498</v>
      </c>
      <c r="B9244" s="0" t="n">
        <v>5.69288281938297</v>
      </c>
    </row>
    <row r="9245" customFormat="false" ht="15" hidden="false" customHeight="false" outlineLevel="0" collapsed="false">
      <c r="A9245" s="0" t="n">
        <v>6.67554135760876</v>
      </c>
      <c r="B9245" s="0" t="n">
        <v>4.94629049040001</v>
      </c>
    </row>
    <row r="9246" customFormat="false" ht="15" hidden="false" customHeight="false" outlineLevel="0" collapsed="false">
      <c r="A9246" s="0" t="n">
        <v>3.24537394403887</v>
      </c>
      <c r="B9246" s="0" t="n">
        <v>9.07909045446781</v>
      </c>
    </row>
    <row r="9247" customFormat="false" ht="15" hidden="false" customHeight="false" outlineLevel="0" collapsed="false">
      <c r="A9247" s="0" t="n">
        <v>6.59172383217675</v>
      </c>
      <c r="B9247" s="0" t="n">
        <v>5.78620048524836</v>
      </c>
    </row>
    <row r="9248" customFormat="false" ht="15" hidden="false" customHeight="false" outlineLevel="0" collapsed="false">
      <c r="A9248" s="0" t="n">
        <v>1.29936659342539</v>
      </c>
      <c r="B9248" s="0" t="n">
        <v>1.05714262001874</v>
      </c>
    </row>
    <row r="9249" customFormat="false" ht="15" hidden="false" customHeight="false" outlineLevel="0" collapsed="false">
      <c r="A9249" s="0" t="n">
        <v>1.86477044703771</v>
      </c>
      <c r="B9249" s="0" t="n">
        <v>1.99684845916004</v>
      </c>
    </row>
    <row r="9250" customFormat="false" ht="15" hidden="false" customHeight="false" outlineLevel="0" collapsed="false">
      <c r="A9250" s="0" t="n">
        <v>6.65168324951835</v>
      </c>
      <c r="B9250" s="0" t="n">
        <v>5.24779288875564</v>
      </c>
    </row>
    <row r="9251" customFormat="false" ht="15" hidden="false" customHeight="false" outlineLevel="0" collapsed="false">
      <c r="A9251" s="0" t="n">
        <v>6.38749078803775</v>
      </c>
      <c r="B9251" s="0" t="n">
        <v>5.1694555352748</v>
      </c>
    </row>
    <row r="9252" customFormat="false" ht="15" hidden="false" customHeight="false" outlineLevel="0" collapsed="false">
      <c r="A9252" s="0" t="n">
        <v>7.04824195434294</v>
      </c>
      <c r="B9252" s="0" t="n">
        <v>5.78518725365424</v>
      </c>
    </row>
    <row r="9253" customFormat="false" ht="15" hidden="false" customHeight="false" outlineLevel="0" collapsed="false">
      <c r="A9253" s="0" t="n">
        <v>6.32187844695474</v>
      </c>
      <c r="B9253" s="0" t="n">
        <v>5.77798105035672</v>
      </c>
    </row>
    <row r="9254" customFormat="false" ht="15" hidden="false" customHeight="false" outlineLevel="0" collapsed="false">
      <c r="A9254" s="0" t="n">
        <v>6.79392413366055</v>
      </c>
      <c r="B9254" s="0" t="n">
        <v>5.15450238260833</v>
      </c>
    </row>
    <row r="9255" customFormat="false" ht="15" hidden="false" customHeight="false" outlineLevel="0" collapsed="false">
      <c r="A9255" s="0" t="n">
        <v>1.03048463250777</v>
      </c>
      <c r="B9255" s="0" t="n">
        <v>0.825678154075505</v>
      </c>
    </row>
    <row r="9256" customFormat="false" ht="15" hidden="false" customHeight="false" outlineLevel="0" collapsed="false">
      <c r="A9256" s="0" t="n">
        <v>2.97152714275334</v>
      </c>
      <c r="B9256" s="0" t="n">
        <v>9.35022651213729</v>
      </c>
    </row>
    <row r="9257" customFormat="false" ht="15" hidden="false" customHeight="false" outlineLevel="0" collapsed="false">
      <c r="A9257" s="0" t="n">
        <v>6.86064174351772</v>
      </c>
      <c r="B9257" s="0" t="n">
        <v>5.27850012569126</v>
      </c>
    </row>
    <row r="9258" customFormat="false" ht="15" hidden="false" customHeight="false" outlineLevel="0" collapsed="false">
      <c r="A9258" s="0" t="n">
        <v>4.06673494806837</v>
      </c>
      <c r="B9258" s="0" t="n">
        <v>8.59320137770111</v>
      </c>
    </row>
    <row r="9259" customFormat="false" ht="15" hidden="false" customHeight="false" outlineLevel="0" collapsed="false">
      <c r="A9259" s="0" t="n">
        <v>6.1719841838887</v>
      </c>
      <c r="B9259" s="0" t="n">
        <v>5.40895417567707</v>
      </c>
    </row>
    <row r="9260" customFormat="false" ht="15" hidden="false" customHeight="false" outlineLevel="0" collapsed="false">
      <c r="A9260" s="0" t="n">
        <v>2.92196378378831</v>
      </c>
      <c r="B9260" s="0" t="n">
        <v>8.92755763760493</v>
      </c>
    </row>
    <row r="9261" customFormat="false" ht="15" hidden="false" customHeight="false" outlineLevel="0" collapsed="false">
      <c r="A9261" s="0" t="n">
        <v>3.25750440503321</v>
      </c>
      <c r="B9261" s="0" t="n">
        <v>8.90871419319354</v>
      </c>
    </row>
    <row r="9262" customFormat="false" ht="15" hidden="false" customHeight="false" outlineLevel="0" collapsed="false">
      <c r="A9262" s="0" t="n">
        <v>1.0708179935382</v>
      </c>
      <c r="B9262" s="0" t="n">
        <v>1.26227472567293</v>
      </c>
    </row>
    <row r="9263" customFormat="false" ht="15" hidden="false" customHeight="false" outlineLevel="0" collapsed="false">
      <c r="A9263" s="0" t="n">
        <v>3.15505575849368</v>
      </c>
      <c r="B9263" s="0" t="n">
        <v>9.54511715194293</v>
      </c>
    </row>
    <row r="9264" customFormat="false" ht="15" hidden="false" customHeight="false" outlineLevel="0" collapsed="false">
      <c r="A9264" s="0" t="n">
        <v>1.18193099321864</v>
      </c>
      <c r="B9264" s="0" t="n">
        <v>0.46377911273841</v>
      </c>
    </row>
    <row r="9265" customFormat="false" ht="15" hidden="false" customHeight="false" outlineLevel="0" collapsed="false">
      <c r="A9265" s="0" t="n">
        <v>3.08367933012491</v>
      </c>
      <c r="B9265" s="0" t="n">
        <v>8.75293996161401</v>
      </c>
    </row>
    <row r="9266" customFormat="false" ht="15" hidden="false" customHeight="false" outlineLevel="0" collapsed="false">
      <c r="A9266" s="0" t="n">
        <v>1.82565077385698</v>
      </c>
      <c r="B9266" s="0" t="n">
        <v>1.51892088801418</v>
      </c>
    </row>
    <row r="9267" customFormat="false" ht="15" hidden="false" customHeight="false" outlineLevel="0" collapsed="false">
      <c r="A9267" s="0" t="n">
        <v>6.54223357172896</v>
      </c>
      <c r="B9267" s="0" t="n">
        <v>5.29921811375871</v>
      </c>
    </row>
    <row r="9268" customFormat="false" ht="15" hidden="false" customHeight="false" outlineLevel="0" collapsed="false">
      <c r="A9268" s="0" t="n">
        <v>6.74904692313653</v>
      </c>
      <c r="B9268" s="0" t="n">
        <v>5.49205993432852</v>
      </c>
    </row>
    <row r="9269" customFormat="false" ht="15" hidden="false" customHeight="false" outlineLevel="0" collapsed="false">
      <c r="A9269" s="0" t="n">
        <v>1.09944494753572</v>
      </c>
      <c r="B9269" s="0" t="n">
        <v>1.36277942557919</v>
      </c>
    </row>
    <row r="9270" customFormat="false" ht="15" hidden="false" customHeight="false" outlineLevel="0" collapsed="false">
      <c r="A9270" s="0" t="n">
        <v>6.68806157883832</v>
      </c>
      <c r="B9270" s="0" t="n">
        <v>5.91944378627222</v>
      </c>
    </row>
    <row r="9271" customFormat="false" ht="15" hidden="false" customHeight="false" outlineLevel="0" collapsed="false">
      <c r="A9271" s="0" t="n">
        <v>6.9193870910877</v>
      </c>
      <c r="B9271" s="0" t="n">
        <v>5.22639880601177</v>
      </c>
    </row>
    <row r="9272" customFormat="false" ht="15" hidden="false" customHeight="false" outlineLevel="0" collapsed="false">
      <c r="A9272" s="0" t="n">
        <v>2.9190141479216</v>
      </c>
      <c r="B9272" s="0" t="n">
        <v>8.60249589864796</v>
      </c>
    </row>
    <row r="9273" customFormat="false" ht="15" hidden="false" customHeight="false" outlineLevel="0" collapsed="false">
      <c r="A9273" s="0" t="n">
        <v>0.582550792955235</v>
      </c>
      <c r="B9273" s="0" t="n">
        <v>1.00383453939764</v>
      </c>
    </row>
    <row r="9274" customFormat="false" ht="15" hidden="false" customHeight="false" outlineLevel="0" collapsed="false">
      <c r="A9274" s="0" t="n">
        <v>3.70467639155551</v>
      </c>
      <c r="B9274" s="0" t="n">
        <v>8.21261209678374</v>
      </c>
    </row>
    <row r="9275" customFormat="false" ht="15" hidden="false" customHeight="false" outlineLevel="0" collapsed="false">
      <c r="A9275" s="0" t="n">
        <v>6.755637004137</v>
      </c>
      <c r="B9275" s="0" t="n">
        <v>5.41067141190538</v>
      </c>
    </row>
    <row r="9276" customFormat="false" ht="15" hidden="false" customHeight="false" outlineLevel="0" collapsed="false">
      <c r="A9276" s="0" t="n">
        <v>6.40070722436747</v>
      </c>
      <c r="B9276" s="0" t="n">
        <v>5.74706392269205</v>
      </c>
    </row>
    <row r="9277" customFormat="false" ht="15" hidden="false" customHeight="false" outlineLevel="0" collapsed="false">
      <c r="A9277" s="0" t="n">
        <v>6.54339536856758</v>
      </c>
      <c r="B9277" s="0" t="n">
        <v>5.34200360498024</v>
      </c>
    </row>
    <row r="9278" customFormat="false" ht="15" hidden="false" customHeight="false" outlineLevel="0" collapsed="false">
      <c r="A9278" s="0" t="n">
        <v>0.912455390697106</v>
      </c>
      <c r="B9278" s="0" t="n">
        <v>1.45920607474611</v>
      </c>
    </row>
    <row r="9279" customFormat="false" ht="15" hidden="false" customHeight="false" outlineLevel="0" collapsed="false">
      <c r="A9279" s="0" t="n">
        <v>1.5597563376742</v>
      </c>
      <c r="B9279" s="0" t="n">
        <v>2.05086209924193</v>
      </c>
    </row>
    <row r="9280" customFormat="false" ht="15" hidden="false" customHeight="false" outlineLevel="0" collapsed="false">
      <c r="A9280" s="0" t="n">
        <v>3.65622193855939</v>
      </c>
      <c r="B9280" s="0" t="n">
        <v>9.09583137138868</v>
      </c>
    </row>
    <row r="9281" customFormat="false" ht="15" hidden="false" customHeight="false" outlineLevel="0" collapsed="false">
      <c r="A9281" s="0" t="n">
        <v>6.92663061460233</v>
      </c>
      <c r="B9281" s="0" t="n">
        <v>5.40103344956528</v>
      </c>
    </row>
    <row r="9282" customFormat="false" ht="15" hidden="false" customHeight="false" outlineLevel="0" collapsed="false">
      <c r="A9282" s="0" t="n">
        <v>3.33790347292093</v>
      </c>
      <c r="B9282" s="0" t="n">
        <v>8.29139492197024</v>
      </c>
    </row>
    <row r="9283" customFormat="false" ht="15" hidden="false" customHeight="false" outlineLevel="0" collapsed="false">
      <c r="A9283" s="0" t="n">
        <v>6.40493448429715</v>
      </c>
      <c r="B9283" s="0" t="n">
        <v>6.05223955694833</v>
      </c>
    </row>
    <row r="9284" customFormat="false" ht="15" hidden="false" customHeight="false" outlineLevel="0" collapsed="false">
      <c r="A9284" s="0" t="n">
        <v>1.25035744069866</v>
      </c>
      <c r="B9284" s="0" t="n">
        <v>1.64027469550642</v>
      </c>
    </row>
    <row r="9285" customFormat="false" ht="15" hidden="false" customHeight="false" outlineLevel="0" collapsed="false">
      <c r="A9285" s="0" t="n">
        <v>1.81329710153417</v>
      </c>
      <c r="B9285" s="0" t="n">
        <v>1.42773389877144</v>
      </c>
    </row>
    <row r="9286" customFormat="false" ht="15" hidden="false" customHeight="false" outlineLevel="0" collapsed="false">
      <c r="A9286" s="0" t="n">
        <v>6.73444777741804</v>
      </c>
      <c r="B9286" s="0" t="n">
        <v>5.42456475111354</v>
      </c>
    </row>
    <row r="9287" customFormat="false" ht="15" hidden="false" customHeight="false" outlineLevel="0" collapsed="false">
      <c r="A9287" s="0" t="n">
        <v>3.60468748342548</v>
      </c>
      <c r="B9287" s="0" t="n">
        <v>9.05176821176704</v>
      </c>
    </row>
    <row r="9288" customFormat="false" ht="15" hidden="false" customHeight="false" outlineLevel="0" collapsed="false">
      <c r="A9288" s="0" t="n">
        <v>3.36796069988536</v>
      </c>
      <c r="B9288" s="0" t="n">
        <v>9.14437721083755</v>
      </c>
    </row>
    <row r="9289" customFormat="false" ht="15" hidden="false" customHeight="false" outlineLevel="0" collapsed="false">
      <c r="A9289" s="0" t="n">
        <v>1.80151003036234</v>
      </c>
      <c r="B9289" s="0" t="n">
        <v>1.53454282977873</v>
      </c>
    </row>
    <row r="9290" customFormat="false" ht="15" hidden="false" customHeight="false" outlineLevel="0" collapsed="false">
      <c r="A9290" s="0" t="n">
        <v>3.35830703520672</v>
      </c>
      <c r="B9290" s="0" t="n">
        <v>8.69741075500999</v>
      </c>
    </row>
    <row r="9291" customFormat="false" ht="15" hidden="false" customHeight="false" outlineLevel="0" collapsed="false">
      <c r="A9291" s="0" t="n">
        <v>6.37213212125158</v>
      </c>
      <c r="B9291" s="0" t="n">
        <v>5.15956642787249</v>
      </c>
    </row>
    <row r="9292" customFormat="false" ht="15" hidden="false" customHeight="false" outlineLevel="0" collapsed="false">
      <c r="A9292" s="0" t="n">
        <v>0.974233420700891</v>
      </c>
      <c r="B9292" s="0" t="n">
        <v>0.733397203422076</v>
      </c>
    </row>
    <row r="9293" customFormat="false" ht="15" hidden="false" customHeight="false" outlineLevel="0" collapsed="false">
      <c r="A9293" s="0" t="n">
        <v>3.55611032171935</v>
      </c>
      <c r="B9293" s="0" t="n">
        <v>8.81037755242137</v>
      </c>
    </row>
    <row r="9294" customFormat="false" ht="15" hidden="false" customHeight="false" outlineLevel="0" collapsed="false">
      <c r="A9294" s="0" t="n">
        <v>2.96538907455077</v>
      </c>
      <c r="B9294" s="0" t="n">
        <v>9.19819011158728</v>
      </c>
    </row>
    <row r="9295" customFormat="false" ht="15" hidden="false" customHeight="false" outlineLevel="0" collapsed="false">
      <c r="A9295" s="0" t="n">
        <v>2.91977837066077</v>
      </c>
      <c r="B9295" s="0" t="n">
        <v>9.00316923206105</v>
      </c>
    </row>
    <row r="9296" customFormat="false" ht="15" hidden="false" customHeight="false" outlineLevel="0" collapsed="false">
      <c r="A9296" s="0" t="n">
        <v>1.05675429733458</v>
      </c>
      <c r="B9296" s="0" t="n">
        <v>1.47626595349453</v>
      </c>
    </row>
    <row r="9297" customFormat="false" ht="15" hidden="false" customHeight="false" outlineLevel="0" collapsed="false">
      <c r="A9297" s="0" t="n">
        <v>1.38873873042517</v>
      </c>
      <c r="B9297" s="0" t="n">
        <v>1.19279825598477</v>
      </c>
    </row>
    <row r="9298" customFormat="false" ht="15" hidden="false" customHeight="false" outlineLevel="0" collapsed="false">
      <c r="A9298" s="0" t="n">
        <v>1.33074407614546</v>
      </c>
      <c r="B9298" s="0" t="n">
        <v>0.950402605544652</v>
      </c>
    </row>
    <row r="9299" customFormat="false" ht="15" hidden="false" customHeight="false" outlineLevel="0" collapsed="false">
      <c r="A9299" s="0" t="n">
        <v>1.25314621633358</v>
      </c>
      <c r="B9299" s="0" t="n">
        <v>1.1714519780115</v>
      </c>
    </row>
    <row r="9300" customFormat="false" ht="15" hidden="false" customHeight="false" outlineLevel="0" collapsed="false">
      <c r="A9300" s="0" t="n">
        <v>2.90472441505915</v>
      </c>
      <c r="B9300" s="0" t="n">
        <v>8.48494093610309</v>
      </c>
    </row>
    <row r="9301" customFormat="false" ht="15" hidden="false" customHeight="false" outlineLevel="0" collapsed="false">
      <c r="A9301" s="0" t="n">
        <v>7.28443569768638</v>
      </c>
      <c r="B9301" s="0" t="n">
        <v>4.96663997721939</v>
      </c>
    </row>
    <row r="9302" customFormat="false" ht="15" hidden="false" customHeight="false" outlineLevel="0" collapsed="false">
      <c r="A9302" s="0" t="n">
        <v>3.28151000952557</v>
      </c>
      <c r="B9302" s="0" t="n">
        <v>8.6029759586776</v>
      </c>
    </row>
    <row r="9303" customFormat="false" ht="15" hidden="false" customHeight="false" outlineLevel="0" collapsed="false">
      <c r="A9303" s="0" t="n">
        <v>3.42355419456946</v>
      </c>
      <c r="B9303" s="0" t="n">
        <v>8.51795841219343</v>
      </c>
    </row>
    <row r="9304" customFormat="false" ht="15" hidden="false" customHeight="false" outlineLevel="0" collapsed="false">
      <c r="A9304" s="0" t="n">
        <v>7.25669791934109</v>
      </c>
      <c r="B9304" s="0" t="n">
        <v>5.60292255769107</v>
      </c>
    </row>
    <row r="9305" customFormat="false" ht="15" hidden="false" customHeight="false" outlineLevel="0" collapsed="false">
      <c r="A9305" s="0" t="n">
        <v>1.15725613082411</v>
      </c>
      <c r="B9305" s="0" t="n">
        <v>1.24903684116468</v>
      </c>
    </row>
    <row r="9306" customFormat="false" ht="15" hidden="false" customHeight="false" outlineLevel="0" collapsed="false">
      <c r="A9306" s="0" t="n">
        <v>6.72581516927958</v>
      </c>
      <c r="B9306" s="0" t="n">
        <v>5.96285805252304</v>
      </c>
    </row>
    <row r="9307" customFormat="false" ht="15" hidden="false" customHeight="false" outlineLevel="0" collapsed="false">
      <c r="A9307" s="0" t="n">
        <v>6.68872725819194</v>
      </c>
      <c r="B9307" s="0" t="n">
        <v>5.51825169834755</v>
      </c>
    </row>
    <row r="9308" customFormat="false" ht="15" hidden="false" customHeight="false" outlineLevel="0" collapsed="false">
      <c r="A9308" s="0" t="n">
        <v>6.49074263545413</v>
      </c>
      <c r="B9308" s="0" t="n">
        <v>4.96501280697593</v>
      </c>
    </row>
    <row r="9309" customFormat="false" ht="15" hidden="false" customHeight="false" outlineLevel="0" collapsed="false">
      <c r="A9309" s="0" t="n">
        <v>6.54686637061309</v>
      </c>
      <c r="B9309" s="0" t="n">
        <v>5.64290393011299</v>
      </c>
    </row>
    <row r="9310" customFormat="false" ht="15" hidden="false" customHeight="false" outlineLevel="0" collapsed="false">
      <c r="A9310" s="0" t="n">
        <v>2.85423201950886</v>
      </c>
      <c r="B9310" s="0" t="n">
        <v>9.10665080612718</v>
      </c>
    </row>
    <row r="9311" customFormat="false" ht="15" hidden="false" customHeight="false" outlineLevel="0" collapsed="false">
      <c r="A9311" s="0" t="n">
        <v>6.57088971132156</v>
      </c>
      <c r="B9311" s="0" t="n">
        <v>5.29132420302388</v>
      </c>
    </row>
    <row r="9312" customFormat="false" ht="15" hidden="false" customHeight="false" outlineLevel="0" collapsed="false">
      <c r="A9312" s="0" t="n">
        <v>2.96424570082224</v>
      </c>
      <c r="B9312" s="0" t="n">
        <v>8.85269376066744</v>
      </c>
    </row>
    <row r="9313" customFormat="false" ht="15" hidden="false" customHeight="false" outlineLevel="0" collapsed="false">
      <c r="A9313" s="0" t="n">
        <v>6.66720153862191</v>
      </c>
      <c r="B9313" s="0" t="n">
        <v>5.71177387228304</v>
      </c>
    </row>
    <row r="9314" customFormat="false" ht="15" hidden="false" customHeight="false" outlineLevel="0" collapsed="false">
      <c r="A9314" s="0" t="n">
        <v>3.34110730105572</v>
      </c>
      <c r="B9314" s="0" t="n">
        <v>8.66114940392794</v>
      </c>
    </row>
    <row r="9315" customFormat="false" ht="15" hidden="false" customHeight="false" outlineLevel="0" collapsed="false">
      <c r="A9315" s="0" t="n">
        <v>1.12679301098905</v>
      </c>
      <c r="B9315" s="0" t="n">
        <v>1.29418178682278</v>
      </c>
    </row>
    <row r="9316" customFormat="false" ht="15" hidden="false" customHeight="false" outlineLevel="0" collapsed="false">
      <c r="A9316" s="0" t="n">
        <v>3.44049483522108</v>
      </c>
      <c r="B9316" s="0" t="n">
        <v>7.98392230063462</v>
      </c>
    </row>
    <row r="9317" customFormat="false" ht="15" hidden="false" customHeight="false" outlineLevel="0" collapsed="false">
      <c r="A9317" s="0" t="n">
        <v>6.58451570592699</v>
      </c>
      <c r="B9317" s="0" t="n">
        <v>5.56597547634102</v>
      </c>
    </row>
    <row r="9318" customFormat="false" ht="15" hidden="false" customHeight="false" outlineLevel="0" collapsed="false">
      <c r="A9318" s="0" t="n">
        <v>1.7774231387273</v>
      </c>
      <c r="B9318" s="0" t="n">
        <v>1.42150393501</v>
      </c>
    </row>
    <row r="9319" customFormat="false" ht="15" hidden="false" customHeight="false" outlineLevel="0" collapsed="false">
      <c r="A9319" s="0" t="n">
        <v>3.13272680550345</v>
      </c>
      <c r="B9319" s="0" t="n">
        <v>8.74266359895071</v>
      </c>
    </row>
    <row r="9320" customFormat="false" ht="15" hidden="false" customHeight="false" outlineLevel="0" collapsed="false">
      <c r="A9320" s="0" t="n">
        <v>0.819514381304798</v>
      </c>
      <c r="B9320" s="0" t="n">
        <v>1.14338304633663</v>
      </c>
    </row>
    <row r="9321" customFormat="false" ht="15" hidden="false" customHeight="false" outlineLevel="0" collapsed="false">
      <c r="A9321" s="0" t="n">
        <v>1.57958516877552</v>
      </c>
      <c r="B9321" s="0" t="n">
        <v>1.14491204818666</v>
      </c>
    </row>
    <row r="9322" customFormat="false" ht="15" hidden="false" customHeight="false" outlineLevel="0" collapsed="false">
      <c r="A9322" s="0" t="n">
        <v>1.22221189219896</v>
      </c>
      <c r="B9322" s="0" t="n">
        <v>1.55634099330899</v>
      </c>
    </row>
    <row r="9323" customFormat="false" ht="15" hidden="false" customHeight="false" outlineLevel="0" collapsed="false">
      <c r="A9323" s="0" t="n">
        <v>0.93968575275564</v>
      </c>
      <c r="B9323" s="0" t="n">
        <v>0.976141436138013</v>
      </c>
    </row>
    <row r="9324" customFormat="false" ht="15" hidden="false" customHeight="false" outlineLevel="0" collapsed="false">
      <c r="A9324" s="0" t="n">
        <v>7.03954232033715</v>
      </c>
      <c r="B9324" s="0" t="n">
        <v>4.89661068228646</v>
      </c>
    </row>
    <row r="9325" customFormat="false" ht="15" hidden="false" customHeight="false" outlineLevel="0" collapsed="false">
      <c r="A9325" s="0" t="n">
        <v>2.22600705762747</v>
      </c>
      <c r="B9325" s="0" t="n">
        <v>1.87006345101201</v>
      </c>
    </row>
    <row r="9326" customFormat="false" ht="15" hidden="false" customHeight="false" outlineLevel="0" collapsed="false">
      <c r="A9326" s="0" t="n">
        <v>1.62132685436253</v>
      </c>
      <c r="B9326" s="0" t="n">
        <v>1.48481882529735</v>
      </c>
    </row>
    <row r="9327" customFormat="false" ht="15" hidden="false" customHeight="false" outlineLevel="0" collapsed="false">
      <c r="A9327" s="0" t="n">
        <v>6.70133370839665</v>
      </c>
      <c r="B9327" s="0" t="n">
        <v>5.54141512067029</v>
      </c>
    </row>
    <row r="9328" customFormat="false" ht="15" hidden="false" customHeight="false" outlineLevel="0" collapsed="false">
      <c r="A9328" s="0" t="n">
        <v>3.14753754659721</v>
      </c>
      <c r="B9328" s="0" t="n">
        <v>8.66281011862485</v>
      </c>
    </row>
    <row r="9329" customFormat="false" ht="15" hidden="false" customHeight="false" outlineLevel="0" collapsed="false">
      <c r="A9329" s="0" t="n">
        <v>6.30781644303414</v>
      </c>
      <c r="B9329" s="0" t="n">
        <v>5.52314447689332</v>
      </c>
    </row>
    <row r="9330" customFormat="false" ht="15" hidden="false" customHeight="false" outlineLevel="0" collapsed="false">
      <c r="A9330" s="0" t="n">
        <v>3.38121258556826</v>
      </c>
      <c r="B9330" s="0" t="n">
        <v>8.069447472731</v>
      </c>
    </row>
    <row r="9331" customFormat="false" ht="15" hidden="false" customHeight="false" outlineLevel="0" collapsed="false">
      <c r="A9331" s="0" t="n">
        <v>6.84775958710666</v>
      </c>
      <c r="B9331" s="0" t="n">
        <v>5.6374965307707</v>
      </c>
    </row>
    <row r="9332" customFormat="false" ht="15" hidden="false" customHeight="false" outlineLevel="0" collapsed="false">
      <c r="A9332" s="0" t="n">
        <v>3.31373866302207</v>
      </c>
      <c r="B9332" s="0" t="n">
        <v>9.11564243569983</v>
      </c>
    </row>
    <row r="9333" customFormat="false" ht="15" hidden="false" customHeight="false" outlineLevel="0" collapsed="false">
      <c r="A9333" s="0" t="n">
        <v>3.06283099679351</v>
      </c>
      <c r="B9333" s="0" t="n">
        <v>8.78121038063663</v>
      </c>
    </row>
    <row r="9334" customFormat="false" ht="15" hidden="false" customHeight="false" outlineLevel="0" collapsed="false">
      <c r="A9334" s="0" t="n">
        <v>6.69137034058651</v>
      </c>
      <c r="B9334" s="0" t="n">
        <v>5.26857982149232</v>
      </c>
    </row>
    <row r="9335" customFormat="false" ht="15" hidden="false" customHeight="false" outlineLevel="0" collapsed="false">
      <c r="A9335" s="0" t="n">
        <v>1.29372647613166</v>
      </c>
      <c r="B9335" s="0" t="n">
        <v>1.56327587063887</v>
      </c>
    </row>
    <row r="9336" customFormat="false" ht="15" hidden="false" customHeight="false" outlineLevel="0" collapsed="false">
      <c r="A9336" s="0" t="n">
        <v>3.38905927549926</v>
      </c>
      <c r="B9336" s="0" t="n">
        <v>8.46399553037034</v>
      </c>
    </row>
    <row r="9337" customFormat="false" ht="15" hidden="false" customHeight="false" outlineLevel="0" collapsed="false">
      <c r="A9337" s="0" t="n">
        <v>6.41266125953559</v>
      </c>
      <c r="B9337" s="0" t="n">
        <v>5.31468899293755</v>
      </c>
    </row>
    <row r="9338" customFormat="false" ht="15" hidden="false" customHeight="false" outlineLevel="0" collapsed="false">
      <c r="A9338" s="0" t="n">
        <v>6.78949838181771</v>
      </c>
      <c r="B9338" s="0" t="n">
        <v>5.41317168939551</v>
      </c>
    </row>
    <row r="9339" customFormat="false" ht="15" hidden="false" customHeight="false" outlineLevel="0" collapsed="false">
      <c r="A9339" s="0" t="n">
        <v>6.19608630566502</v>
      </c>
      <c r="B9339" s="0" t="n">
        <v>5.48351756945394</v>
      </c>
    </row>
    <row r="9340" customFormat="false" ht="15" hidden="false" customHeight="false" outlineLevel="0" collapsed="false">
      <c r="A9340" s="0" t="n">
        <v>6.5614218917068</v>
      </c>
      <c r="B9340" s="0" t="n">
        <v>5.29925553705799</v>
      </c>
    </row>
    <row r="9341" customFormat="false" ht="15" hidden="false" customHeight="false" outlineLevel="0" collapsed="false">
      <c r="A9341" s="0" t="n">
        <v>1.00146627181023</v>
      </c>
      <c r="B9341" s="0" t="n">
        <v>0.962219088097819</v>
      </c>
    </row>
    <row r="9342" customFormat="false" ht="15" hidden="false" customHeight="false" outlineLevel="0" collapsed="false">
      <c r="A9342" s="0" t="n">
        <v>0.994019934559994</v>
      </c>
      <c r="B9342" s="0" t="n">
        <v>1.5137423096767</v>
      </c>
    </row>
    <row r="9343" customFormat="false" ht="15" hidden="false" customHeight="false" outlineLevel="0" collapsed="false">
      <c r="A9343" s="0" t="n">
        <v>1.15903807358821</v>
      </c>
      <c r="B9343" s="0" t="n">
        <v>1.31336606961928</v>
      </c>
    </row>
    <row r="9344" customFormat="false" ht="15" hidden="false" customHeight="false" outlineLevel="0" collapsed="false">
      <c r="A9344" s="0" t="n">
        <v>1.28019856943809</v>
      </c>
      <c r="B9344" s="0" t="n">
        <v>1.03519281010088</v>
      </c>
    </row>
    <row r="9345" customFormat="false" ht="15" hidden="false" customHeight="false" outlineLevel="0" collapsed="false">
      <c r="A9345" s="0" t="n">
        <v>3.00456630750987</v>
      </c>
      <c r="B9345" s="0" t="n">
        <v>9.07931840273277</v>
      </c>
    </row>
    <row r="9346" customFormat="false" ht="15" hidden="false" customHeight="false" outlineLevel="0" collapsed="false">
      <c r="A9346" s="0" t="n">
        <v>6.19248428711616</v>
      </c>
      <c r="B9346" s="0" t="n">
        <v>6.13183596336563</v>
      </c>
    </row>
    <row r="9347" customFormat="false" ht="15" hidden="false" customHeight="false" outlineLevel="0" collapsed="false">
      <c r="A9347" s="0" t="n">
        <v>1.57732017187295</v>
      </c>
      <c r="B9347" s="0" t="n">
        <v>1.39185423847157</v>
      </c>
    </row>
    <row r="9348" customFormat="false" ht="15" hidden="false" customHeight="false" outlineLevel="0" collapsed="false">
      <c r="A9348" s="0" t="n">
        <v>6.35258938549056</v>
      </c>
      <c r="B9348" s="0" t="n">
        <v>5.62480687132272</v>
      </c>
    </row>
    <row r="9349" customFormat="false" ht="15" hidden="false" customHeight="false" outlineLevel="0" collapsed="false">
      <c r="A9349" s="0" t="n">
        <v>3.50724089125896</v>
      </c>
      <c r="B9349" s="0" t="n">
        <v>8.61068096489287</v>
      </c>
    </row>
    <row r="9350" customFormat="false" ht="15" hidden="false" customHeight="false" outlineLevel="0" collapsed="false">
      <c r="A9350" s="0" t="n">
        <v>1.02000499235642</v>
      </c>
      <c r="B9350" s="0" t="n">
        <v>1.40182128564944</v>
      </c>
    </row>
    <row r="9351" customFormat="false" ht="15" hidden="false" customHeight="false" outlineLevel="0" collapsed="false">
      <c r="A9351" s="0" t="n">
        <v>6.37259245745672</v>
      </c>
      <c r="B9351" s="0" t="n">
        <v>5.45991926005056</v>
      </c>
    </row>
    <row r="9352" customFormat="false" ht="15" hidden="false" customHeight="false" outlineLevel="0" collapsed="false">
      <c r="A9352" s="0" t="n">
        <v>0.321548315385304</v>
      </c>
      <c r="B9352" s="0" t="n">
        <v>1.02569418626404</v>
      </c>
    </row>
    <row r="9353" customFormat="false" ht="15" hidden="false" customHeight="false" outlineLevel="0" collapsed="false">
      <c r="A9353" s="0" t="n">
        <v>3.65063477675954</v>
      </c>
      <c r="B9353" s="0" t="n">
        <v>8.79053268967107</v>
      </c>
    </row>
    <row r="9354" customFormat="false" ht="15" hidden="false" customHeight="false" outlineLevel="0" collapsed="false">
      <c r="A9354" s="0" t="n">
        <v>1.68650877717909</v>
      </c>
      <c r="B9354" s="0" t="n">
        <v>0.869474596335542</v>
      </c>
    </row>
    <row r="9355" customFormat="false" ht="15" hidden="false" customHeight="false" outlineLevel="0" collapsed="false">
      <c r="A9355" s="0" t="n">
        <v>3.79653675173039</v>
      </c>
      <c r="B9355" s="0" t="n">
        <v>8.64876743685035</v>
      </c>
    </row>
    <row r="9356" customFormat="false" ht="15" hidden="false" customHeight="false" outlineLevel="0" collapsed="false">
      <c r="A9356" s="0" t="n">
        <v>3.19360059918999</v>
      </c>
      <c r="B9356" s="0" t="n">
        <v>8.99245106188934</v>
      </c>
    </row>
    <row r="9357" customFormat="false" ht="15" hidden="false" customHeight="false" outlineLevel="0" collapsed="false">
      <c r="A9357" s="0" t="n">
        <v>6.69502822923513</v>
      </c>
      <c r="B9357" s="0" t="n">
        <v>5.42589653317478</v>
      </c>
    </row>
    <row r="9358" customFormat="false" ht="15" hidden="false" customHeight="false" outlineLevel="0" collapsed="false">
      <c r="A9358" s="0" t="n">
        <v>6.06794839553558</v>
      </c>
      <c r="B9358" s="0" t="n">
        <v>5.07432152761936</v>
      </c>
    </row>
    <row r="9359" customFormat="false" ht="15" hidden="false" customHeight="false" outlineLevel="0" collapsed="false">
      <c r="A9359" s="0" t="n">
        <v>6.53607526451964</v>
      </c>
      <c r="B9359" s="0" t="n">
        <v>4.73358518236207</v>
      </c>
    </row>
    <row r="9360" customFormat="false" ht="15" hidden="false" customHeight="false" outlineLevel="0" collapsed="false">
      <c r="A9360" s="0" t="n">
        <v>6.39083859304642</v>
      </c>
      <c r="B9360" s="0" t="n">
        <v>5.45241262611983</v>
      </c>
    </row>
    <row r="9361" customFormat="false" ht="15" hidden="false" customHeight="false" outlineLevel="0" collapsed="false">
      <c r="A9361" s="0" t="n">
        <v>1.35590147671917</v>
      </c>
      <c r="B9361" s="0" t="n">
        <v>1.17947527501814</v>
      </c>
    </row>
    <row r="9362" customFormat="false" ht="15" hidden="false" customHeight="false" outlineLevel="0" collapsed="false">
      <c r="A9362" s="0" t="n">
        <v>3.01219920280687</v>
      </c>
      <c r="B9362" s="0" t="n">
        <v>8.43937675241103</v>
      </c>
    </row>
    <row r="9363" customFormat="false" ht="15" hidden="false" customHeight="false" outlineLevel="0" collapsed="false">
      <c r="A9363" s="0" t="n">
        <v>6.56910568936043</v>
      </c>
      <c r="B9363" s="0" t="n">
        <v>5.08588938475807</v>
      </c>
    </row>
    <row r="9364" customFormat="false" ht="15" hidden="false" customHeight="false" outlineLevel="0" collapsed="false">
      <c r="A9364" s="0" t="n">
        <v>6.71700880300689</v>
      </c>
      <c r="B9364" s="0" t="n">
        <v>5.03587774748989</v>
      </c>
    </row>
    <row r="9365" customFormat="false" ht="15" hidden="false" customHeight="false" outlineLevel="0" collapsed="false">
      <c r="A9365" s="0" t="n">
        <v>3.06117810624289</v>
      </c>
      <c r="B9365" s="0" t="n">
        <v>8.73453828192471</v>
      </c>
    </row>
    <row r="9366" customFormat="false" ht="15" hidden="false" customHeight="false" outlineLevel="0" collapsed="false">
      <c r="A9366" s="0" t="n">
        <v>0.904852254215557</v>
      </c>
      <c r="B9366" s="0" t="n">
        <v>1.43124827098155</v>
      </c>
    </row>
    <row r="9367" customFormat="false" ht="15" hidden="false" customHeight="false" outlineLevel="0" collapsed="false">
      <c r="A9367" s="0" t="n">
        <v>3.41908842008269</v>
      </c>
      <c r="B9367" s="0" t="n">
        <v>8.53747919065181</v>
      </c>
    </row>
    <row r="9368" customFormat="false" ht="15" hidden="false" customHeight="false" outlineLevel="0" collapsed="false">
      <c r="A9368" s="0" t="n">
        <v>3.24002247264334</v>
      </c>
      <c r="B9368" s="0" t="n">
        <v>8.2395750729003</v>
      </c>
    </row>
    <row r="9369" customFormat="false" ht="15" hidden="false" customHeight="false" outlineLevel="0" collapsed="false">
      <c r="A9369" s="0" t="n">
        <v>6.37200506634598</v>
      </c>
      <c r="B9369" s="0" t="n">
        <v>5.20804493899825</v>
      </c>
    </row>
    <row r="9370" customFormat="false" ht="15" hidden="false" customHeight="false" outlineLevel="0" collapsed="false">
      <c r="A9370" s="0" t="n">
        <v>1.49589461104236</v>
      </c>
      <c r="B9370" s="0" t="n">
        <v>1.5526989587177</v>
      </c>
    </row>
    <row r="9371" customFormat="false" ht="15" hidden="false" customHeight="false" outlineLevel="0" collapsed="false">
      <c r="A9371" s="0" t="n">
        <v>6.62097013660797</v>
      </c>
      <c r="B9371" s="0" t="n">
        <v>5.2322242509782</v>
      </c>
    </row>
    <row r="9372" customFormat="false" ht="15" hidden="false" customHeight="false" outlineLevel="0" collapsed="false">
      <c r="A9372" s="0" t="n">
        <v>1.0463253807475</v>
      </c>
      <c r="B9372" s="0" t="n">
        <v>1.80888219571031</v>
      </c>
    </row>
    <row r="9373" customFormat="false" ht="15" hidden="false" customHeight="false" outlineLevel="0" collapsed="false">
      <c r="A9373" s="0" t="n">
        <v>1.30377303252871</v>
      </c>
      <c r="B9373" s="0" t="n">
        <v>1.20709891918864</v>
      </c>
    </row>
    <row r="9374" customFormat="false" ht="15" hidden="false" customHeight="false" outlineLevel="0" collapsed="false">
      <c r="A9374" s="0" t="n">
        <v>6.3343132513087</v>
      </c>
      <c r="B9374" s="0" t="n">
        <v>5.13252036568714</v>
      </c>
    </row>
    <row r="9375" customFormat="false" ht="15" hidden="false" customHeight="false" outlineLevel="0" collapsed="false">
      <c r="A9375" s="0" t="n">
        <v>3.48419402004807</v>
      </c>
      <c r="B9375" s="0" t="n">
        <v>8.5240397284898</v>
      </c>
    </row>
    <row r="9376" customFormat="false" ht="15" hidden="false" customHeight="false" outlineLevel="0" collapsed="false">
      <c r="A9376" s="0" t="n">
        <v>3.18757933000898</v>
      </c>
      <c r="B9376" s="0" t="n">
        <v>8.27909468288714</v>
      </c>
    </row>
    <row r="9377" customFormat="false" ht="15" hidden="false" customHeight="false" outlineLevel="0" collapsed="false">
      <c r="A9377" s="0" t="n">
        <v>6.63325709528888</v>
      </c>
      <c r="B9377" s="0" t="n">
        <v>5.94115720634187</v>
      </c>
    </row>
    <row r="9378" customFormat="false" ht="15" hidden="false" customHeight="false" outlineLevel="0" collapsed="false">
      <c r="A9378" s="0" t="n">
        <v>3.1983498171664</v>
      </c>
      <c r="B9378" s="0" t="n">
        <v>8.59765584026885</v>
      </c>
    </row>
    <row r="9379" customFormat="false" ht="15" hidden="false" customHeight="false" outlineLevel="0" collapsed="false">
      <c r="A9379" s="0" t="n">
        <v>1.07178621745964</v>
      </c>
      <c r="B9379" s="0" t="n">
        <v>1.09612441793399</v>
      </c>
    </row>
    <row r="9380" customFormat="false" ht="15" hidden="false" customHeight="false" outlineLevel="0" collapsed="false">
      <c r="A9380" s="0" t="n">
        <v>2.87126633081714</v>
      </c>
      <c r="B9380" s="0" t="n">
        <v>8.44349780484113</v>
      </c>
    </row>
    <row r="9381" customFormat="false" ht="15" hidden="false" customHeight="false" outlineLevel="0" collapsed="false">
      <c r="A9381" s="0" t="n">
        <v>6.67712831364335</v>
      </c>
      <c r="B9381" s="0" t="n">
        <v>4.96490845419475</v>
      </c>
    </row>
    <row r="9382" customFormat="false" ht="15" hidden="false" customHeight="false" outlineLevel="0" collapsed="false">
      <c r="A9382" s="0" t="n">
        <v>7.3550115379134</v>
      </c>
      <c r="B9382" s="0" t="n">
        <v>5.1307262522996</v>
      </c>
    </row>
    <row r="9383" customFormat="false" ht="15" hidden="false" customHeight="false" outlineLevel="0" collapsed="false">
      <c r="A9383" s="0" t="n">
        <v>1.56311693708089</v>
      </c>
      <c r="B9383" s="0" t="n">
        <v>1.57249581848381</v>
      </c>
    </row>
    <row r="9384" customFormat="false" ht="15" hidden="false" customHeight="false" outlineLevel="0" collapsed="false">
      <c r="A9384" s="0" t="n">
        <v>3.24426389118675</v>
      </c>
      <c r="B9384" s="0" t="n">
        <v>8.60965696017603</v>
      </c>
    </row>
    <row r="9385" customFormat="false" ht="15" hidden="false" customHeight="false" outlineLevel="0" collapsed="false">
      <c r="A9385" s="0" t="n">
        <v>3.84813012936697</v>
      </c>
      <c r="B9385" s="0" t="n">
        <v>8.24313063056612</v>
      </c>
    </row>
    <row r="9386" customFormat="false" ht="15" hidden="false" customHeight="false" outlineLevel="0" collapsed="false">
      <c r="A9386" s="0" t="n">
        <v>1.03438310645366</v>
      </c>
      <c r="B9386" s="0" t="n">
        <v>1.27043497105806</v>
      </c>
    </row>
    <row r="9387" customFormat="false" ht="15" hidden="false" customHeight="false" outlineLevel="0" collapsed="false">
      <c r="A9387" s="0" t="n">
        <v>1.34540675785892</v>
      </c>
      <c r="B9387" s="0" t="n">
        <v>1.4478532124085</v>
      </c>
    </row>
    <row r="9388" customFormat="false" ht="15" hidden="false" customHeight="false" outlineLevel="0" collapsed="false">
      <c r="A9388" s="0" t="n">
        <v>3.3270761970239</v>
      </c>
      <c r="B9388" s="0" t="n">
        <v>8.6639948433996</v>
      </c>
    </row>
    <row r="9389" customFormat="false" ht="15" hidden="false" customHeight="false" outlineLevel="0" collapsed="false">
      <c r="A9389" s="0" t="n">
        <v>3.10353024213951</v>
      </c>
      <c r="B9389" s="0" t="n">
        <v>8.53804614541369</v>
      </c>
    </row>
    <row r="9390" customFormat="false" ht="15" hidden="false" customHeight="false" outlineLevel="0" collapsed="false">
      <c r="A9390" s="0" t="n">
        <v>6.46854045913813</v>
      </c>
      <c r="B9390" s="0" t="n">
        <v>5.92308646421035</v>
      </c>
    </row>
    <row r="9391" customFormat="false" ht="15" hidden="false" customHeight="false" outlineLevel="0" collapsed="false">
      <c r="A9391" s="0" t="n">
        <v>3.76143038219644</v>
      </c>
      <c r="B9391" s="0" t="n">
        <v>8.75350598501083</v>
      </c>
    </row>
    <row r="9392" customFormat="false" ht="15" hidden="false" customHeight="false" outlineLevel="0" collapsed="false">
      <c r="A9392" s="0" t="n">
        <v>6.66691725604824</v>
      </c>
      <c r="B9392" s="0" t="n">
        <v>5.40863121809407</v>
      </c>
    </row>
    <row r="9393" customFormat="false" ht="15" hidden="false" customHeight="false" outlineLevel="0" collapsed="false">
      <c r="A9393" s="0" t="n">
        <v>2.94729231421159</v>
      </c>
      <c r="B9393" s="0" t="n">
        <v>8.50526826174384</v>
      </c>
    </row>
    <row r="9394" customFormat="false" ht="15" hidden="false" customHeight="false" outlineLevel="0" collapsed="false">
      <c r="A9394" s="0" t="n">
        <v>0.561662643741562</v>
      </c>
      <c r="B9394" s="0" t="n">
        <v>1.29822945545107</v>
      </c>
    </row>
    <row r="9395" customFormat="false" ht="15" hidden="false" customHeight="false" outlineLevel="0" collapsed="false">
      <c r="A9395" s="0" t="n">
        <v>1.27918949608085</v>
      </c>
      <c r="B9395" s="0" t="n">
        <v>1.31051062281744</v>
      </c>
    </row>
    <row r="9396" customFormat="false" ht="15" hidden="false" customHeight="false" outlineLevel="0" collapsed="false">
      <c r="A9396" s="0" t="n">
        <v>6.92653009468414</v>
      </c>
      <c r="B9396" s="0" t="n">
        <v>6.13143539733461</v>
      </c>
    </row>
    <row r="9397" customFormat="false" ht="15" hidden="false" customHeight="false" outlineLevel="0" collapsed="false">
      <c r="A9397" s="0" t="n">
        <v>1.59999607694109</v>
      </c>
      <c r="B9397" s="0" t="n">
        <v>1.37537127036775</v>
      </c>
    </row>
    <row r="9398" customFormat="false" ht="15" hidden="false" customHeight="false" outlineLevel="0" collapsed="false">
      <c r="A9398" s="0" t="n">
        <v>3.57439783065298</v>
      </c>
      <c r="B9398" s="0" t="n">
        <v>8.09773015588355</v>
      </c>
    </row>
    <row r="9399" customFormat="false" ht="15" hidden="false" customHeight="false" outlineLevel="0" collapsed="false">
      <c r="A9399" s="0" t="n">
        <v>2.78852828805984</v>
      </c>
      <c r="B9399" s="0" t="n">
        <v>8.86380152202941</v>
      </c>
    </row>
    <row r="9400" customFormat="false" ht="15" hidden="false" customHeight="false" outlineLevel="0" collapsed="false">
      <c r="A9400" s="0" t="n">
        <v>2.70703818124303</v>
      </c>
      <c r="B9400" s="0" t="n">
        <v>8.5716140229413</v>
      </c>
    </row>
    <row r="9401" customFormat="false" ht="15" hidden="false" customHeight="false" outlineLevel="0" collapsed="false">
      <c r="A9401" s="0" t="n">
        <v>6.72165467801324</v>
      </c>
      <c r="B9401" s="0" t="n">
        <v>5.09937960402298</v>
      </c>
    </row>
    <row r="9402" customFormat="false" ht="15" hidden="false" customHeight="false" outlineLevel="0" collapsed="false">
      <c r="A9402" s="0" t="n">
        <v>6.56392992324025</v>
      </c>
      <c r="B9402" s="0" t="n">
        <v>5.26638129380372</v>
      </c>
    </row>
    <row r="9403" customFormat="false" ht="15" hidden="false" customHeight="false" outlineLevel="0" collapsed="false">
      <c r="A9403" s="0" t="n">
        <v>6.63695707125373</v>
      </c>
      <c r="B9403" s="0" t="n">
        <v>5.59324603318909</v>
      </c>
    </row>
    <row r="9404" customFormat="false" ht="15" hidden="false" customHeight="false" outlineLevel="0" collapsed="false">
      <c r="A9404" s="0" t="n">
        <v>0.872765629920714</v>
      </c>
      <c r="B9404" s="0" t="n">
        <v>1.4695168344157</v>
      </c>
    </row>
    <row r="9405" customFormat="false" ht="15" hidden="false" customHeight="false" outlineLevel="0" collapsed="false">
      <c r="A9405" s="0" t="n">
        <v>3.98713334289557</v>
      </c>
      <c r="B9405" s="0" t="n">
        <v>8.35036325656388</v>
      </c>
    </row>
    <row r="9406" customFormat="false" ht="15" hidden="false" customHeight="false" outlineLevel="0" collapsed="false">
      <c r="A9406" s="0" t="n">
        <v>3.48172054980473</v>
      </c>
      <c r="B9406" s="0" t="n">
        <v>8.43857001356699</v>
      </c>
    </row>
    <row r="9407" customFormat="false" ht="15" hidden="false" customHeight="false" outlineLevel="0" collapsed="false">
      <c r="A9407" s="0" t="n">
        <v>6.32587580765496</v>
      </c>
      <c r="B9407" s="0" t="n">
        <v>5.93431793917195</v>
      </c>
    </row>
    <row r="9408" customFormat="false" ht="15" hidden="false" customHeight="false" outlineLevel="0" collapsed="false">
      <c r="A9408" s="0" t="n">
        <v>6.44242540258992</v>
      </c>
      <c r="B9408" s="0" t="n">
        <v>5.05355746823115</v>
      </c>
    </row>
    <row r="9409" customFormat="false" ht="15" hidden="false" customHeight="false" outlineLevel="0" collapsed="false">
      <c r="A9409" s="0" t="n">
        <v>2.90613510798902</v>
      </c>
      <c r="B9409" s="0" t="n">
        <v>8.21927575478077</v>
      </c>
    </row>
    <row r="9410" customFormat="false" ht="15" hidden="false" customHeight="false" outlineLevel="0" collapsed="false">
      <c r="A9410" s="0" t="n">
        <v>3.09325323306059</v>
      </c>
      <c r="B9410" s="0" t="n">
        <v>9.05329514747959</v>
      </c>
    </row>
    <row r="9411" customFormat="false" ht="15" hidden="false" customHeight="false" outlineLevel="0" collapsed="false">
      <c r="A9411" s="0" t="n">
        <v>0.653402058443356</v>
      </c>
      <c r="B9411" s="0" t="n">
        <v>2.00089468715369</v>
      </c>
    </row>
    <row r="9412" customFormat="false" ht="15" hidden="false" customHeight="false" outlineLevel="0" collapsed="false">
      <c r="A9412" s="0" t="n">
        <v>3.40205927194837</v>
      </c>
      <c r="B9412" s="0" t="n">
        <v>8.84913762873949</v>
      </c>
    </row>
    <row r="9413" customFormat="false" ht="15" hidden="false" customHeight="false" outlineLevel="0" collapsed="false">
      <c r="A9413" s="0" t="n">
        <v>0.69468761951886</v>
      </c>
      <c r="B9413" s="0" t="n">
        <v>1.1470797205128</v>
      </c>
    </row>
    <row r="9414" customFormat="false" ht="15" hidden="false" customHeight="false" outlineLevel="0" collapsed="false">
      <c r="A9414" s="0" t="n">
        <v>3.69527075922194</v>
      </c>
      <c r="B9414" s="0" t="n">
        <v>8.8863686096246</v>
      </c>
    </row>
    <row r="9415" customFormat="false" ht="15" hidden="false" customHeight="false" outlineLevel="0" collapsed="false">
      <c r="A9415" s="0" t="n">
        <v>1.25996433743018</v>
      </c>
      <c r="B9415" s="0" t="n">
        <v>0.880742112198839</v>
      </c>
    </row>
    <row r="9416" customFormat="false" ht="15" hidden="false" customHeight="false" outlineLevel="0" collapsed="false">
      <c r="A9416" s="0" t="n">
        <v>1.13846470280443</v>
      </c>
      <c r="B9416" s="0" t="n">
        <v>1.31943795526927</v>
      </c>
    </row>
    <row r="9417" customFormat="false" ht="15" hidden="false" customHeight="false" outlineLevel="0" collapsed="false">
      <c r="A9417" s="0" t="n">
        <v>1.2286638752388</v>
      </c>
      <c r="B9417" s="0" t="n">
        <v>1.33758748145441</v>
      </c>
    </row>
    <row r="9418" customFormat="false" ht="15" hidden="false" customHeight="false" outlineLevel="0" collapsed="false">
      <c r="A9418" s="0" t="n">
        <v>6.90521387007606</v>
      </c>
      <c r="B9418" s="0" t="n">
        <v>5.96393795226451</v>
      </c>
    </row>
    <row r="9419" customFormat="false" ht="15" hidden="false" customHeight="false" outlineLevel="0" collapsed="false">
      <c r="A9419" s="0" t="n">
        <v>3.48792411006213</v>
      </c>
      <c r="B9419" s="0" t="n">
        <v>8.47384264128388</v>
      </c>
    </row>
    <row r="9420" customFormat="false" ht="15" hidden="false" customHeight="false" outlineLevel="0" collapsed="false">
      <c r="A9420" s="0" t="n">
        <v>6.96964406298315</v>
      </c>
      <c r="B9420" s="0" t="n">
        <v>5.34981392836774</v>
      </c>
    </row>
    <row r="9421" customFormat="false" ht="15" hidden="false" customHeight="false" outlineLevel="0" collapsed="false">
      <c r="A9421" s="0" t="n">
        <v>2.9114952322819</v>
      </c>
      <c r="B9421" s="0" t="n">
        <v>9.17948265629214</v>
      </c>
    </row>
    <row r="9422" customFormat="false" ht="15" hidden="false" customHeight="false" outlineLevel="0" collapsed="false">
      <c r="A9422" s="0" t="n">
        <v>3.63888069668314</v>
      </c>
      <c r="B9422" s="0" t="n">
        <v>8.92409812857807</v>
      </c>
    </row>
    <row r="9423" customFormat="false" ht="15" hidden="false" customHeight="false" outlineLevel="0" collapsed="false">
      <c r="A9423" s="0" t="n">
        <v>1.00918732541903</v>
      </c>
      <c r="B9423" s="0" t="n">
        <v>1.396327941383</v>
      </c>
    </row>
    <row r="9424" customFormat="false" ht="15" hidden="false" customHeight="false" outlineLevel="0" collapsed="false">
      <c r="A9424" s="0" t="n">
        <v>1.25997911218987</v>
      </c>
      <c r="B9424" s="0" t="n">
        <v>1.07393769458287</v>
      </c>
    </row>
    <row r="9425" customFormat="false" ht="15" hidden="false" customHeight="false" outlineLevel="0" collapsed="false">
      <c r="A9425" s="0" t="n">
        <v>1.05666201245019</v>
      </c>
      <c r="B9425" s="0" t="n">
        <v>1.41584099120621</v>
      </c>
    </row>
    <row r="9426" customFormat="false" ht="15" hidden="false" customHeight="false" outlineLevel="0" collapsed="false">
      <c r="A9426" s="0" t="n">
        <v>2.97249393159356</v>
      </c>
      <c r="B9426" s="0" t="n">
        <v>8.64978059936694</v>
      </c>
    </row>
    <row r="9427" customFormat="false" ht="15" hidden="false" customHeight="false" outlineLevel="0" collapsed="false">
      <c r="A9427" s="0" t="n">
        <v>6.75193801793075</v>
      </c>
      <c r="B9427" s="0" t="n">
        <v>5.52523653676361</v>
      </c>
    </row>
    <row r="9428" customFormat="false" ht="15" hidden="false" customHeight="false" outlineLevel="0" collapsed="false">
      <c r="A9428" s="0" t="n">
        <v>2.95070725130537</v>
      </c>
      <c r="B9428" s="0" t="n">
        <v>8.6037134225058</v>
      </c>
    </row>
    <row r="9429" customFormat="false" ht="15" hidden="false" customHeight="false" outlineLevel="0" collapsed="false">
      <c r="A9429" s="0" t="n">
        <v>1.03408483414575</v>
      </c>
      <c r="B9429" s="0" t="n">
        <v>1.50809021823725</v>
      </c>
    </row>
    <row r="9430" customFormat="false" ht="15" hidden="false" customHeight="false" outlineLevel="0" collapsed="false">
      <c r="A9430" s="0" t="n">
        <v>3.15277347164588</v>
      </c>
      <c r="B9430" s="0" t="n">
        <v>8.57033363890551</v>
      </c>
    </row>
    <row r="9431" customFormat="false" ht="15" hidden="false" customHeight="false" outlineLevel="0" collapsed="false">
      <c r="A9431" s="0" t="n">
        <v>2.82161213530322</v>
      </c>
      <c r="B9431" s="0" t="n">
        <v>9.1323535575085</v>
      </c>
    </row>
    <row r="9432" customFormat="false" ht="15" hidden="false" customHeight="false" outlineLevel="0" collapsed="false">
      <c r="A9432" s="0" t="n">
        <v>6.3354287926181</v>
      </c>
      <c r="B9432" s="0" t="n">
        <v>5.06562837985494</v>
      </c>
    </row>
    <row r="9433" customFormat="false" ht="15" hidden="false" customHeight="false" outlineLevel="0" collapsed="false">
      <c r="A9433" s="0" t="n">
        <v>6.80537271922966</v>
      </c>
      <c r="B9433" s="0" t="n">
        <v>5.4675944697609</v>
      </c>
    </row>
    <row r="9434" customFormat="false" ht="15" hidden="false" customHeight="false" outlineLevel="0" collapsed="false">
      <c r="A9434" s="0" t="n">
        <v>1.11330251595295</v>
      </c>
      <c r="B9434" s="0" t="n">
        <v>1.28247039674004</v>
      </c>
    </row>
    <row r="9435" customFormat="false" ht="15" hidden="false" customHeight="false" outlineLevel="0" collapsed="false">
      <c r="A9435" s="0" t="n">
        <v>3.28958292521843</v>
      </c>
      <c r="B9435" s="0" t="n">
        <v>8.87178132239735</v>
      </c>
    </row>
    <row r="9436" customFormat="false" ht="15" hidden="false" customHeight="false" outlineLevel="0" collapsed="false">
      <c r="A9436" s="0" t="n">
        <v>1.45622888085869</v>
      </c>
      <c r="B9436" s="0" t="n">
        <v>1.48640762741259</v>
      </c>
    </row>
    <row r="9437" customFormat="false" ht="15" hidden="false" customHeight="false" outlineLevel="0" collapsed="false">
      <c r="A9437" s="0" t="n">
        <v>1.63946357906013</v>
      </c>
      <c r="B9437" s="0" t="n">
        <v>1.09159886762576</v>
      </c>
    </row>
    <row r="9438" customFormat="false" ht="15" hidden="false" customHeight="false" outlineLevel="0" collapsed="false">
      <c r="A9438" s="0" t="n">
        <v>3.15650781779418</v>
      </c>
      <c r="B9438" s="0" t="n">
        <v>8.99900677108268</v>
      </c>
    </row>
    <row r="9439" customFormat="false" ht="15" hidden="false" customHeight="false" outlineLevel="0" collapsed="false">
      <c r="A9439" s="0" t="n">
        <v>1.27684845473482</v>
      </c>
      <c r="B9439" s="0" t="n">
        <v>0.621131820106614</v>
      </c>
    </row>
    <row r="9440" customFormat="false" ht="15" hidden="false" customHeight="false" outlineLevel="0" collapsed="false">
      <c r="A9440" s="0" t="n">
        <v>2.94549989303744</v>
      </c>
      <c r="B9440" s="0" t="n">
        <v>8.58313476438353</v>
      </c>
    </row>
    <row r="9441" customFormat="false" ht="15" hidden="false" customHeight="false" outlineLevel="0" collapsed="false">
      <c r="A9441" s="0" t="n">
        <v>1.35221830527922</v>
      </c>
      <c r="B9441" s="0" t="n">
        <v>1.06883934737887</v>
      </c>
    </row>
    <row r="9442" customFormat="false" ht="15" hidden="false" customHeight="false" outlineLevel="0" collapsed="false">
      <c r="A9442" s="0" t="n">
        <v>0.793887495488664</v>
      </c>
      <c r="B9442" s="0" t="n">
        <v>1.1941091078901</v>
      </c>
    </row>
    <row r="9443" customFormat="false" ht="15" hidden="false" customHeight="false" outlineLevel="0" collapsed="false">
      <c r="A9443" s="0" t="n">
        <v>6.89316796631123</v>
      </c>
      <c r="B9443" s="0" t="n">
        <v>5.51937866285337</v>
      </c>
    </row>
    <row r="9444" customFormat="false" ht="15" hidden="false" customHeight="false" outlineLevel="0" collapsed="false">
      <c r="A9444" s="0" t="n">
        <v>6.2763901778764</v>
      </c>
      <c r="B9444" s="0" t="n">
        <v>5.56666717801321</v>
      </c>
    </row>
    <row r="9445" customFormat="false" ht="15" hidden="false" customHeight="false" outlineLevel="0" collapsed="false">
      <c r="A9445" s="0" t="n">
        <v>1.35068653484837</v>
      </c>
      <c r="B9445" s="0" t="n">
        <v>1.34537408569049</v>
      </c>
    </row>
    <row r="9446" customFormat="false" ht="15" hidden="false" customHeight="false" outlineLevel="0" collapsed="false">
      <c r="A9446" s="0" t="n">
        <v>6.36393291406743</v>
      </c>
      <c r="B9446" s="0" t="n">
        <v>5.64099923462138</v>
      </c>
    </row>
    <row r="9447" customFormat="false" ht="15" hidden="false" customHeight="false" outlineLevel="0" collapsed="false">
      <c r="A9447" s="0" t="n">
        <v>3.43329361357271</v>
      </c>
      <c r="B9447" s="0" t="n">
        <v>8.0234111807569</v>
      </c>
    </row>
    <row r="9448" customFormat="false" ht="15" hidden="false" customHeight="false" outlineLevel="0" collapsed="false">
      <c r="A9448" s="0" t="n">
        <v>7.26868725512513</v>
      </c>
      <c r="B9448" s="0" t="n">
        <v>5.59011153746721</v>
      </c>
    </row>
    <row r="9449" customFormat="false" ht="15" hidden="false" customHeight="false" outlineLevel="0" collapsed="false">
      <c r="A9449" s="0" t="n">
        <v>3.63866252673467</v>
      </c>
      <c r="B9449" s="0" t="n">
        <v>9.16284889599882</v>
      </c>
    </row>
    <row r="9450" customFormat="false" ht="15" hidden="false" customHeight="false" outlineLevel="0" collapsed="false">
      <c r="A9450" s="0" t="n">
        <v>0.556104503476185</v>
      </c>
      <c r="B9450" s="0" t="n">
        <v>1.10473600972831</v>
      </c>
    </row>
    <row r="9451" customFormat="false" ht="15" hidden="false" customHeight="false" outlineLevel="0" collapsed="false">
      <c r="A9451" s="0" t="n">
        <v>6.68245273590209</v>
      </c>
      <c r="B9451" s="0" t="n">
        <v>6.04480151403503</v>
      </c>
    </row>
    <row r="9452" customFormat="false" ht="15" hidden="false" customHeight="false" outlineLevel="0" collapsed="false">
      <c r="A9452" s="0" t="n">
        <v>1.53599056619503</v>
      </c>
      <c r="B9452" s="0" t="n">
        <v>1.71557637195455</v>
      </c>
    </row>
    <row r="9453" customFormat="false" ht="15" hidden="false" customHeight="false" outlineLevel="0" collapsed="false">
      <c r="A9453" s="0" t="n">
        <v>0.877634290474738</v>
      </c>
      <c r="B9453" s="0" t="n">
        <v>0.922192823946547</v>
      </c>
    </row>
    <row r="9454" customFormat="false" ht="15" hidden="false" customHeight="false" outlineLevel="0" collapsed="false">
      <c r="A9454" s="0" t="n">
        <v>1.71145326207121</v>
      </c>
      <c r="B9454" s="0" t="n">
        <v>1.26996422857848</v>
      </c>
    </row>
    <row r="9455" customFormat="false" ht="15" hidden="false" customHeight="false" outlineLevel="0" collapsed="false">
      <c r="A9455" s="0" t="n">
        <v>6.42706261852032</v>
      </c>
      <c r="B9455" s="0" t="n">
        <v>5.67402793178219</v>
      </c>
    </row>
    <row r="9456" customFormat="false" ht="15" hidden="false" customHeight="false" outlineLevel="0" collapsed="false">
      <c r="A9456" s="0" t="n">
        <v>0.958871472976478</v>
      </c>
      <c r="B9456" s="0" t="n">
        <v>1.05874758985038</v>
      </c>
    </row>
    <row r="9457" customFormat="false" ht="15" hidden="false" customHeight="false" outlineLevel="0" collapsed="false">
      <c r="A9457" s="0" t="n">
        <v>1.49233822552234</v>
      </c>
      <c r="B9457" s="0" t="n">
        <v>0.87745009215191</v>
      </c>
    </row>
    <row r="9458" customFormat="false" ht="15" hidden="false" customHeight="false" outlineLevel="0" collapsed="false">
      <c r="A9458" s="0" t="n">
        <v>3.30251902530667</v>
      </c>
      <c r="B9458" s="0" t="n">
        <v>8.41383860983989</v>
      </c>
    </row>
    <row r="9459" customFormat="false" ht="15" hidden="false" customHeight="false" outlineLevel="0" collapsed="false">
      <c r="A9459" s="0" t="n">
        <v>6.68985231209549</v>
      </c>
      <c r="B9459" s="0" t="n">
        <v>5.3036407857343</v>
      </c>
    </row>
    <row r="9460" customFormat="false" ht="15" hidden="false" customHeight="false" outlineLevel="0" collapsed="false">
      <c r="A9460" s="0" t="n">
        <v>1.90798161092914</v>
      </c>
      <c r="B9460" s="0" t="n">
        <v>2.14110448577678</v>
      </c>
    </row>
    <row r="9461" customFormat="false" ht="15" hidden="false" customHeight="false" outlineLevel="0" collapsed="false">
      <c r="A9461" s="0" t="n">
        <v>6.76513398639186</v>
      </c>
      <c r="B9461" s="0" t="n">
        <v>5.43454968489627</v>
      </c>
    </row>
    <row r="9462" customFormat="false" ht="15" hidden="false" customHeight="false" outlineLevel="0" collapsed="false">
      <c r="A9462" s="0" t="n">
        <v>3.09693930948381</v>
      </c>
      <c r="B9462" s="0" t="n">
        <v>8.99249147947116</v>
      </c>
    </row>
    <row r="9463" customFormat="false" ht="15" hidden="false" customHeight="false" outlineLevel="0" collapsed="false">
      <c r="A9463" s="0" t="n">
        <v>1.41601133653227</v>
      </c>
      <c r="B9463" s="0" t="n">
        <v>1.13561750081909</v>
      </c>
    </row>
    <row r="9464" customFormat="false" ht="15" hidden="false" customHeight="false" outlineLevel="0" collapsed="false">
      <c r="A9464" s="0" t="n">
        <v>6.81667785967963</v>
      </c>
      <c r="B9464" s="0" t="n">
        <v>5.44689686572469</v>
      </c>
    </row>
    <row r="9465" customFormat="false" ht="15" hidden="false" customHeight="false" outlineLevel="0" collapsed="false">
      <c r="A9465" s="0" t="n">
        <v>3.34864523047523</v>
      </c>
      <c r="B9465" s="0" t="n">
        <v>8.57562084927719</v>
      </c>
    </row>
    <row r="9466" customFormat="false" ht="15" hidden="false" customHeight="false" outlineLevel="0" collapsed="false">
      <c r="A9466" s="0" t="n">
        <v>7.28964498881519</v>
      </c>
      <c r="B9466" s="0" t="n">
        <v>5.79479475241256</v>
      </c>
    </row>
    <row r="9467" customFormat="false" ht="15" hidden="false" customHeight="false" outlineLevel="0" collapsed="false">
      <c r="A9467" s="0" t="n">
        <v>3.6799590118019</v>
      </c>
      <c r="B9467" s="0" t="n">
        <v>8.80505109290985</v>
      </c>
    </row>
    <row r="9468" customFormat="false" ht="15" hidden="false" customHeight="false" outlineLevel="0" collapsed="false">
      <c r="A9468" s="0" t="n">
        <v>1.46745149989413</v>
      </c>
      <c r="B9468" s="0" t="n">
        <v>1.66557253567494</v>
      </c>
    </row>
    <row r="9469" customFormat="false" ht="15" hidden="false" customHeight="false" outlineLevel="0" collapsed="false">
      <c r="A9469" s="0" t="n">
        <v>3.0346859284942</v>
      </c>
      <c r="B9469" s="0" t="n">
        <v>8.49832851048533</v>
      </c>
    </row>
    <row r="9470" customFormat="false" ht="15" hidden="false" customHeight="false" outlineLevel="0" collapsed="false">
      <c r="A9470" s="0" t="n">
        <v>6.47385670553449</v>
      </c>
      <c r="B9470" s="0" t="n">
        <v>5.40908459537003</v>
      </c>
    </row>
    <row r="9471" customFormat="false" ht="15" hidden="false" customHeight="false" outlineLevel="0" collapsed="false">
      <c r="A9471" s="0" t="n">
        <v>1.05829473548758</v>
      </c>
      <c r="B9471" s="0" t="n">
        <v>1.74417591237573</v>
      </c>
    </row>
    <row r="9472" customFormat="false" ht="15" hidden="false" customHeight="false" outlineLevel="0" collapsed="false">
      <c r="A9472" s="0" t="n">
        <v>2.15981078592862</v>
      </c>
      <c r="B9472" s="0" t="n">
        <v>0.817457787131864</v>
      </c>
    </row>
    <row r="9473" customFormat="false" ht="15" hidden="false" customHeight="false" outlineLevel="0" collapsed="false">
      <c r="A9473" s="0" t="n">
        <v>1.08315038832343</v>
      </c>
      <c r="B9473" s="0" t="n">
        <v>1.32311040508708</v>
      </c>
    </row>
    <row r="9474" customFormat="false" ht="15" hidden="false" customHeight="false" outlineLevel="0" collapsed="false">
      <c r="A9474" s="0" t="n">
        <v>3.05490504967907</v>
      </c>
      <c r="B9474" s="0" t="n">
        <v>8.27557216961226</v>
      </c>
    </row>
    <row r="9475" customFormat="false" ht="15" hidden="false" customHeight="false" outlineLevel="0" collapsed="false">
      <c r="A9475" s="0" t="n">
        <v>6.86533500835435</v>
      </c>
      <c r="B9475" s="0" t="n">
        <v>5.89041872932182</v>
      </c>
    </row>
    <row r="9476" customFormat="false" ht="15" hidden="false" customHeight="false" outlineLevel="0" collapsed="false">
      <c r="A9476" s="0" t="n">
        <v>6.49330066408946</v>
      </c>
      <c r="B9476" s="0" t="n">
        <v>5.10946332224657</v>
      </c>
    </row>
    <row r="9477" customFormat="false" ht="15" hidden="false" customHeight="false" outlineLevel="0" collapsed="false">
      <c r="A9477" s="0" t="n">
        <v>1.11510228683135</v>
      </c>
      <c r="B9477" s="0" t="n">
        <v>0.820186115012751</v>
      </c>
    </row>
    <row r="9478" customFormat="false" ht="15" hidden="false" customHeight="false" outlineLevel="0" collapsed="false">
      <c r="A9478" s="0" t="n">
        <v>6.32558118054927</v>
      </c>
      <c r="B9478" s="0" t="n">
        <v>4.88780744759054</v>
      </c>
    </row>
    <row r="9479" customFormat="false" ht="15" hidden="false" customHeight="false" outlineLevel="0" collapsed="false">
      <c r="A9479" s="0" t="n">
        <v>7.28423367520147</v>
      </c>
      <c r="B9479" s="0" t="n">
        <v>5.36368095238191</v>
      </c>
    </row>
    <row r="9480" customFormat="false" ht="15" hidden="false" customHeight="false" outlineLevel="0" collapsed="false">
      <c r="A9480" s="0" t="n">
        <v>3.15389924241315</v>
      </c>
      <c r="B9480" s="0" t="n">
        <v>8.39528622029471</v>
      </c>
    </row>
    <row r="9481" customFormat="false" ht="15" hidden="false" customHeight="false" outlineLevel="0" collapsed="false">
      <c r="A9481" s="0" t="n">
        <v>3.142721579019</v>
      </c>
      <c r="B9481" s="0" t="n">
        <v>9.14689574389285</v>
      </c>
    </row>
    <row r="9482" customFormat="false" ht="15" hidden="false" customHeight="false" outlineLevel="0" collapsed="false">
      <c r="A9482" s="0" t="n">
        <v>6.58118747771418</v>
      </c>
      <c r="B9482" s="0" t="n">
        <v>5.25556052066389</v>
      </c>
    </row>
    <row r="9483" customFormat="false" ht="15" hidden="false" customHeight="false" outlineLevel="0" collapsed="false">
      <c r="A9483" s="0" t="n">
        <v>6.93927490438065</v>
      </c>
      <c r="B9483" s="0" t="n">
        <v>5.51666346445308</v>
      </c>
    </row>
    <row r="9484" customFormat="false" ht="15" hidden="false" customHeight="false" outlineLevel="0" collapsed="false">
      <c r="A9484" s="0" t="n">
        <v>6.14745526148935</v>
      </c>
      <c r="B9484" s="0" t="n">
        <v>5.52342820325351</v>
      </c>
    </row>
    <row r="9485" customFormat="false" ht="15" hidden="false" customHeight="false" outlineLevel="0" collapsed="false">
      <c r="A9485" s="0" t="n">
        <v>6.53938336184033</v>
      </c>
      <c r="B9485" s="0" t="n">
        <v>5.39697203752473</v>
      </c>
    </row>
    <row r="9486" customFormat="false" ht="15" hidden="false" customHeight="false" outlineLevel="0" collapsed="false">
      <c r="A9486" s="0" t="n">
        <v>1.31198486794826</v>
      </c>
      <c r="B9486" s="0" t="n">
        <v>0.884569377018533</v>
      </c>
    </row>
    <row r="9487" customFormat="false" ht="15" hidden="false" customHeight="false" outlineLevel="0" collapsed="false">
      <c r="A9487" s="0" t="n">
        <v>0.657314172894365</v>
      </c>
      <c r="B9487" s="0" t="n">
        <v>1.34569156891349</v>
      </c>
    </row>
    <row r="9488" customFormat="false" ht="15" hidden="false" customHeight="false" outlineLevel="0" collapsed="false">
      <c r="A9488" s="0" t="n">
        <v>0.898210021213215</v>
      </c>
      <c r="B9488" s="0" t="n">
        <v>1.00746331285441</v>
      </c>
    </row>
    <row r="9489" customFormat="false" ht="15" hidden="false" customHeight="false" outlineLevel="0" collapsed="false">
      <c r="A9489" s="0" t="n">
        <v>1.31897971807989</v>
      </c>
      <c r="B9489" s="0" t="n">
        <v>1.63597145548755</v>
      </c>
    </row>
    <row r="9490" customFormat="false" ht="15" hidden="false" customHeight="false" outlineLevel="0" collapsed="false">
      <c r="A9490" s="0" t="n">
        <v>1.13001145987616</v>
      </c>
      <c r="B9490" s="0" t="n">
        <v>1.25587586136183</v>
      </c>
    </row>
    <row r="9491" customFormat="false" ht="15" hidden="false" customHeight="false" outlineLevel="0" collapsed="false">
      <c r="A9491" s="0" t="n">
        <v>7.06774877255254</v>
      </c>
      <c r="B9491" s="0" t="n">
        <v>5.62196032734882</v>
      </c>
    </row>
    <row r="9492" customFormat="false" ht="15" hidden="false" customHeight="false" outlineLevel="0" collapsed="false">
      <c r="A9492" s="0" t="n">
        <v>6.27300304838332</v>
      </c>
      <c r="B9492" s="0" t="n">
        <v>5.60286795204452</v>
      </c>
    </row>
    <row r="9493" customFormat="false" ht="15" hidden="false" customHeight="false" outlineLevel="0" collapsed="false">
      <c r="A9493" s="0" t="n">
        <v>3.43616693246421</v>
      </c>
      <c r="B9493" s="0" t="n">
        <v>8.41634182805226</v>
      </c>
    </row>
    <row r="9494" customFormat="false" ht="15" hidden="false" customHeight="false" outlineLevel="0" collapsed="false">
      <c r="A9494" s="0" t="n">
        <v>1.20410814474087</v>
      </c>
      <c r="B9494" s="0" t="n">
        <v>1.06514870125012</v>
      </c>
    </row>
    <row r="9495" customFormat="false" ht="15" hidden="false" customHeight="false" outlineLevel="0" collapsed="false">
      <c r="A9495" s="0" t="n">
        <v>1.39751871062043</v>
      </c>
      <c r="B9495" s="0" t="n">
        <v>0.473342211131673</v>
      </c>
    </row>
    <row r="9496" customFormat="false" ht="15" hidden="false" customHeight="false" outlineLevel="0" collapsed="false">
      <c r="A9496" s="0" t="n">
        <v>1.21623833700122</v>
      </c>
      <c r="B9496" s="0" t="n">
        <v>1.59848124658458</v>
      </c>
    </row>
    <row r="9497" customFormat="false" ht="15" hidden="false" customHeight="false" outlineLevel="0" collapsed="false">
      <c r="A9497" s="0" t="n">
        <v>3.25445549741569</v>
      </c>
      <c r="B9497" s="0" t="n">
        <v>8.927340678004</v>
      </c>
    </row>
    <row r="9498" customFormat="false" ht="15" hidden="false" customHeight="false" outlineLevel="0" collapsed="false">
      <c r="A9498" s="0" t="n">
        <v>6.23202473242761</v>
      </c>
      <c r="B9498" s="0" t="n">
        <v>5.49216916922222</v>
      </c>
    </row>
    <row r="9499" customFormat="false" ht="15" hidden="false" customHeight="false" outlineLevel="0" collapsed="false">
      <c r="A9499" s="0" t="n">
        <v>1.03202413914793</v>
      </c>
      <c r="B9499" s="0" t="n">
        <v>1.62283802523918</v>
      </c>
    </row>
    <row r="9500" customFormat="false" ht="15" hidden="false" customHeight="false" outlineLevel="0" collapsed="false">
      <c r="A9500" s="0" t="n">
        <v>6.43378291820715</v>
      </c>
      <c r="B9500" s="0" t="n">
        <v>5.78629644203319</v>
      </c>
    </row>
    <row r="9501" customFormat="false" ht="15" hidden="false" customHeight="false" outlineLevel="0" collapsed="false">
      <c r="A9501" s="0" t="n">
        <v>3.33808269521833</v>
      </c>
      <c r="B9501" s="0" t="n">
        <v>8.42971334501949</v>
      </c>
    </row>
    <row r="9502" customFormat="false" ht="15" hidden="false" customHeight="false" outlineLevel="0" collapsed="false">
      <c r="A9502" s="0" t="n">
        <v>1.00552487802945</v>
      </c>
      <c r="B9502" s="0" t="n">
        <v>0.787259475084947</v>
      </c>
    </row>
    <row r="9503" customFormat="false" ht="15" hidden="false" customHeight="false" outlineLevel="0" collapsed="false">
      <c r="A9503" s="0" t="n">
        <v>3.04546974716173</v>
      </c>
      <c r="B9503" s="0" t="n">
        <v>8.76998746234881</v>
      </c>
    </row>
    <row r="9504" customFormat="false" ht="15" hidden="false" customHeight="false" outlineLevel="0" collapsed="false">
      <c r="A9504" s="0" t="n">
        <v>1.30583061100829</v>
      </c>
      <c r="B9504" s="0" t="n">
        <v>1.00797834737595</v>
      </c>
    </row>
    <row r="9505" customFormat="false" ht="15" hidden="false" customHeight="false" outlineLevel="0" collapsed="false">
      <c r="A9505" s="0" t="n">
        <v>3.40228789730513</v>
      </c>
      <c r="B9505" s="0" t="n">
        <v>8.38480152946448</v>
      </c>
    </row>
    <row r="9506" customFormat="false" ht="15" hidden="false" customHeight="false" outlineLevel="0" collapsed="false">
      <c r="A9506" s="0" t="n">
        <v>6.70908732527562</v>
      </c>
      <c r="B9506" s="0" t="n">
        <v>5.82523861871438</v>
      </c>
    </row>
    <row r="9507" customFormat="false" ht="15" hidden="false" customHeight="false" outlineLevel="0" collapsed="false">
      <c r="A9507" s="0" t="n">
        <v>3.33241417065701</v>
      </c>
      <c r="B9507" s="0" t="n">
        <v>8.83957554207682</v>
      </c>
    </row>
    <row r="9508" customFormat="false" ht="15" hidden="false" customHeight="false" outlineLevel="0" collapsed="false">
      <c r="A9508" s="0" t="n">
        <v>1.02961508513652</v>
      </c>
      <c r="B9508" s="0" t="n">
        <v>1.22720117522927</v>
      </c>
    </row>
    <row r="9509" customFormat="false" ht="15" hidden="false" customHeight="false" outlineLevel="0" collapsed="false">
      <c r="A9509" s="0" t="n">
        <v>3.29662480855759</v>
      </c>
      <c r="B9509" s="0" t="n">
        <v>8.65961345063571</v>
      </c>
    </row>
    <row r="9510" customFormat="false" ht="15" hidden="false" customHeight="false" outlineLevel="0" collapsed="false">
      <c r="A9510" s="0" t="n">
        <v>6.61494496553298</v>
      </c>
      <c r="B9510" s="0" t="n">
        <v>5.3730746472528</v>
      </c>
    </row>
    <row r="9511" customFormat="false" ht="15" hidden="false" customHeight="false" outlineLevel="0" collapsed="false">
      <c r="A9511" s="0" t="n">
        <v>3.70266470941365</v>
      </c>
      <c r="B9511" s="0" t="n">
        <v>8.94453149392971</v>
      </c>
    </row>
    <row r="9512" customFormat="false" ht="15" hidden="false" customHeight="false" outlineLevel="0" collapsed="false">
      <c r="A9512" s="0" t="n">
        <v>3.36659420057682</v>
      </c>
      <c r="B9512" s="0" t="n">
        <v>9.43256264189404</v>
      </c>
    </row>
    <row r="9513" customFormat="false" ht="15" hidden="false" customHeight="false" outlineLevel="0" collapsed="false">
      <c r="A9513" s="0" t="n">
        <v>3.37767717416241</v>
      </c>
      <c r="B9513" s="0" t="n">
        <v>8.66486127349452</v>
      </c>
    </row>
    <row r="9514" customFormat="false" ht="15" hidden="false" customHeight="false" outlineLevel="0" collapsed="false">
      <c r="A9514" s="0" t="n">
        <v>6.55567443432498</v>
      </c>
      <c r="B9514" s="0" t="n">
        <v>5.45016123244799</v>
      </c>
    </row>
    <row r="9515" customFormat="false" ht="15" hidden="false" customHeight="false" outlineLevel="0" collapsed="false">
      <c r="A9515" s="0" t="n">
        <v>6.48303883421205</v>
      </c>
      <c r="B9515" s="0" t="n">
        <v>5.00254855283976</v>
      </c>
    </row>
    <row r="9516" customFormat="false" ht="15" hidden="false" customHeight="false" outlineLevel="0" collapsed="false">
      <c r="A9516" s="0" t="n">
        <v>1.36979645199686</v>
      </c>
      <c r="B9516" s="0" t="n">
        <v>1.57387099235835</v>
      </c>
    </row>
    <row r="9517" customFormat="false" ht="15" hidden="false" customHeight="false" outlineLevel="0" collapsed="false">
      <c r="A9517" s="0" t="n">
        <v>3.00588633935184</v>
      </c>
      <c r="B9517" s="0" t="n">
        <v>9.06840834652105</v>
      </c>
    </row>
    <row r="9518" customFormat="false" ht="15" hidden="false" customHeight="false" outlineLevel="0" collapsed="false">
      <c r="A9518" s="0" t="n">
        <v>3.26920292206737</v>
      </c>
      <c r="B9518" s="0" t="n">
        <v>8.39256943676249</v>
      </c>
    </row>
    <row r="9519" customFormat="false" ht="15" hidden="false" customHeight="false" outlineLevel="0" collapsed="false">
      <c r="A9519" s="0" t="n">
        <v>0.712499049171914</v>
      </c>
      <c r="B9519" s="0" t="n">
        <v>1.45791288404944</v>
      </c>
    </row>
    <row r="9520" customFormat="false" ht="15" hidden="false" customHeight="false" outlineLevel="0" collapsed="false">
      <c r="A9520" s="0" t="n">
        <v>1.10120199955495</v>
      </c>
      <c r="B9520" s="0" t="n">
        <v>0.687167330330876</v>
      </c>
    </row>
    <row r="9521" customFormat="false" ht="15" hidden="false" customHeight="false" outlineLevel="0" collapsed="false">
      <c r="A9521" s="0" t="n">
        <v>3.11312283113148</v>
      </c>
      <c r="B9521" s="0" t="n">
        <v>8.38163451612659</v>
      </c>
    </row>
    <row r="9522" customFormat="false" ht="15" hidden="false" customHeight="false" outlineLevel="0" collapsed="false">
      <c r="A9522" s="0" t="n">
        <v>6.73057083029552</v>
      </c>
      <c r="B9522" s="0" t="n">
        <v>5.55916845659126</v>
      </c>
    </row>
    <row r="9523" customFormat="false" ht="15" hidden="false" customHeight="false" outlineLevel="0" collapsed="false">
      <c r="A9523" s="0" t="n">
        <v>6.66231581480082</v>
      </c>
      <c r="B9523" s="0" t="n">
        <v>5.80547657833581</v>
      </c>
    </row>
    <row r="9524" customFormat="false" ht="15" hidden="false" customHeight="false" outlineLevel="0" collapsed="false">
      <c r="A9524" s="0" t="n">
        <v>0.849193480344838</v>
      </c>
      <c r="B9524" s="0" t="n">
        <v>1.04510260433857</v>
      </c>
    </row>
    <row r="9525" customFormat="false" ht="15" hidden="false" customHeight="false" outlineLevel="0" collapsed="false">
      <c r="A9525" s="0" t="n">
        <v>3.87424809335505</v>
      </c>
      <c r="B9525" s="0" t="n">
        <v>8.13899358885684</v>
      </c>
    </row>
    <row r="9526" customFormat="false" ht="15" hidden="false" customHeight="false" outlineLevel="0" collapsed="false">
      <c r="A9526" s="0" t="n">
        <v>3.18599410685066</v>
      </c>
      <c r="B9526" s="0" t="n">
        <v>7.98888377243247</v>
      </c>
    </row>
    <row r="9527" customFormat="false" ht="15" hidden="false" customHeight="false" outlineLevel="0" collapsed="false">
      <c r="A9527" s="0" t="n">
        <v>3.32888564893772</v>
      </c>
      <c r="B9527" s="0" t="n">
        <v>8.94917038254894</v>
      </c>
    </row>
    <row r="9528" customFormat="false" ht="15" hidden="false" customHeight="false" outlineLevel="0" collapsed="false">
      <c r="A9528" s="0" t="n">
        <v>1.02678655573828</v>
      </c>
      <c r="B9528" s="0" t="n">
        <v>1.36278341445518</v>
      </c>
    </row>
    <row r="9529" customFormat="false" ht="15" hidden="false" customHeight="false" outlineLevel="0" collapsed="false">
      <c r="A9529" s="0" t="n">
        <v>6.80229291843107</v>
      </c>
      <c r="B9529" s="0" t="n">
        <v>5.09142487211121</v>
      </c>
    </row>
    <row r="9530" customFormat="false" ht="15" hidden="false" customHeight="false" outlineLevel="0" collapsed="false">
      <c r="A9530" s="0" t="n">
        <v>1.378617761113</v>
      </c>
      <c r="B9530" s="0" t="n">
        <v>1.49318212444803</v>
      </c>
    </row>
    <row r="9531" customFormat="false" ht="15" hidden="false" customHeight="false" outlineLevel="0" collapsed="false">
      <c r="A9531" s="0" t="n">
        <v>6.31034874525518</v>
      </c>
      <c r="B9531" s="0" t="n">
        <v>5.56331433289613</v>
      </c>
    </row>
    <row r="9532" customFormat="false" ht="15" hidden="false" customHeight="false" outlineLevel="0" collapsed="false">
      <c r="A9532" s="0" t="n">
        <v>1.1562541113065</v>
      </c>
      <c r="B9532" s="0" t="n">
        <v>1.19503659266173</v>
      </c>
    </row>
    <row r="9533" customFormat="false" ht="15" hidden="false" customHeight="false" outlineLevel="0" collapsed="false">
      <c r="A9533" s="0" t="n">
        <v>1.23489914982749</v>
      </c>
      <c r="B9533" s="0" t="n">
        <v>0.919201352106874</v>
      </c>
    </row>
    <row r="9534" customFormat="false" ht="15" hidden="false" customHeight="false" outlineLevel="0" collapsed="false">
      <c r="A9534" s="0" t="n">
        <v>6.49939750307822</v>
      </c>
      <c r="B9534" s="0" t="n">
        <v>5.50944566189493</v>
      </c>
    </row>
    <row r="9535" customFormat="false" ht="15" hidden="false" customHeight="false" outlineLevel="0" collapsed="false">
      <c r="A9535" s="0" t="n">
        <v>3.31782896865342</v>
      </c>
      <c r="B9535" s="0" t="n">
        <v>9.0081539132163</v>
      </c>
    </row>
    <row r="9536" customFormat="false" ht="15" hidden="false" customHeight="false" outlineLevel="0" collapsed="false">
      <c r="A9536" s="0" t="n">
        <v>0.749174857129103</v>
      </c>
      <c r="B9536" s="0" t="n">
        <v>1.29708311618139</v>
      </c>
    </row>
    <row r="9537" customFormat="false" ht="15" hidden="false" customHeight="false" outlineLevel="0" collapsed="false">
      <c r="A9537" s="0" t="n">
        <v>1.12653356757033</v>
      </c>
      <c r="B9537" s="0" t="n">
        <v>1.22048584873594</v>
      </c>
    </row>
    <row r="9538" customFormat="false" ht="15" hidden="false" customHeight="false" outlineLevel="0" collapsed="false">
      <c r="A9538" s="0" t="n">
        <v>3.33744813216625</v>
      </c>
      <c r="B9538" s="0" t="n">
        <v>8.18677295308531</v>
      </c>
    </row>
    <row r="9539" customFormat="false" ht="15" hidden="false" customHeight="false" outlineLevel="0" collapsed="false">
      <c r="A9539" s="0" t="n">
        <v>1.54013681887106</v>
      </c>
      <c r="B9539" s="0" t="n">
        <v>0.540342812887054</v>
      </c>
    </row>
    <row r="9540" customFormat="false" ht="15" hidden="false" customHeight="false" outlineLevel="0" collapsed="false">
      <c r="A9540" s="0" t="n">
        <v>1.19243531357236</v>
      </c>
      <c r="B9540" s="0" t="n">
        <v>0.967031472145967</v>
      </c>
    </row>
    <row r="9541" customFormat="false" ht="15" hidden="false" customHeight="false" outlineLevel="0" collapsed="false">
      <c r="A9541" s="0" t="n">
        <v>3.01047423795315</v>
      </c>
      <c r="B9541" s="0" t="n">
        <v>8.52676439990423</v>
      </c>
    </row>
    <row r="9542" customFormat="false" ht="15" hidden="false" customHeight="false" outlineLevel="0" collapsed="false">
      <c r="A9542" s="0" t="n">
        <v>1.1855593320456</v>
      </c>
      <c r="B9542" s="0" t="n">
        <v>1.56774875681355</v>
      </c>
    </row>
    <row r="9543" customFormat="false" ht="15" hidden="false" customHeight="false" outlineLevel="0" collapsed="false">
      <c r="A9543" s="0" t="n">
        <v>6.84841036890954</v>
      </c>
      <c r="B9543" s="0" t="n">
        <v>5.76349807957933</v>
      </c>
    </row>
    <row r="9544" customFormat="false" ht="15" hidden="false" customHeight="false" outlineLevel="0" collapsed="false">
      <c r="A9544" s="0" t="n">
        <v>1.0761162483769</v>
      </c>
      <c r="B9544" s="0" t="n">
        <v>0.958473996573928</v>
      </c>
    </row>
    <row r="9545" customFormat="false" ht="15" hidden="false" customHeight="false" outlineLevel="0" collapsed="false">
      <c r="A9545" s="0" t="n">
        <v>1.05347880803119</v>
      </c>
      <c r="B9545" s="0" t="n">
        <v>1.5133619042832</v>
      </c>
    </row>
    <row r="9546" customFormat="false" ht="15" hidden="false" customHeight="false" outlineLevel="0" collapsed="false">
      <c r="A9546" s="0" t="n">
        <v>1.04139416533673</v>
      </c>
      <c r="B9546" s="0" t="n">
        <v>1.04847978126488</v>
      </c>
    </row>
    <row r="9547" customFormat="false" ht="15" hidden="false" customHeight="false" outlineLevel="0" collapsed="false">
      <c r="A9547" s="0" t="n">
        <v>0.896036281820715</v>
      </c>
      <c r="B9547" s="0" t="n">
        <v>1.29125704891527</v>
      </c>
    </row>
    <row r="9548" customFormat="false" ht="15" hidden="false" customHeight="false" outlineLevel="0" collapsed="false">
      <c r="A9548" s="0" t="n">
        <v>2.95115912400896</v>
      </c>
      <c r="B9548" s="0" t="n">
        <v>8.93569386702091</v>
      </c>
    </row>
    <row r="9549" customFormat="false" ht="15" hidden="false" customHeight="false" outlineLevel="0" collapsed="false">
      <c r="A9549" s="0" t="n">
        <v>7.23464195974062</v>
      </c>
      <c r="B9549" s="0" t="n">
        <v>5.6306452694303</v>
      </c>
    </row>
    <row r="9550" customFormat="false" ht="15" hidden="false" customHeight="false" outlineLevel="0" collapsed="false">
      <c r="A9550" s="0" t="n">
        <v>3.17039758685739</v>
      </c>
      <c r="B9550" s="0" t="n">
        <v>9.27707035633819</v>
      </c>
    </row>
    <row r="9551" customFormat="false" ht="15" hidden="false" customHeight="false" outlineLevel="0" collapsed="false">
      <c r="A9551" s="0" t="n">
        <v>6.81962620094471</v>
      </c>
      <c r="B9551" s="0" t="n">
        <v>5.13302193335314</v>
      </c>
    </row>
    <row r="9552" customFormat="false" ht="15" hidden="false" customHeight="false" outlineLevel="0" collapsed="false">
      <c r="A9552" s="0" t="n">
        <v>6.29767675443637</v>
      </c>
      <c r="B9552" s="0" t="n">
        <v>5.02996858969487</v>
      </c>
    </row>
    <row r="9553" customFormat="false" ht="15" hidden="false" customHeight="false" outlineLevel="0" collapsed="false">
      <c r="A9553" s="0" t="n">
        <v>1.08931627479578</v>
      </c>
      <c r="B9553" s="0" t="n">
        <v>1.19468817133976</v>
      </c>
    </row>
    <row r="9554" customFormat="false" ht="15" hidden="false" customHeight="false" outlineLevel="0" collapsed="false">
      <c r="A9554" s="0" t="n">
        <v>6.9187375547101</v>
      </c>
      <c r="B9554" s="0" t="n">
        <v>5.34234157923267</v>
      </c>
    </row>
    <row r="9555" customFormat="false" ht="15" hidden="false" customHeight="false" outlineLevel="0" collapsed="false">
      <c r="A9555" s="0" t="n">
        <v>1.55208610232724</v>
      </c>
      <c r="B9555" s="0" t="n">
        <v>0.980602046677097</v>
      </c>
    </row>
    <row r="9556" customFormat="false" ht="15" hidden="false" customHeight="false" outlineLevel="0" collapsed="false">
      <c r="A9556" s="0" t="n">
        <v>1.27627873461617</v>
      </c>
      <c r="B9556" s="0" t="n">
        <v>1.63152531896713</v>
      </c>
    </row>
    <row r="9557" customFormat="false" ht="15" hidden="false" customHeight="false" outlineLevel="0" collapsed="false">
      <c r="A9557" s="0" t="n">
        <v>3.4815858335863</v>
      </c>
      <c r="B9557" s="0" t="n">
        <v>8.98114283623588</v>
      </c>
    </row>
    <row r="9558" customFormat="false" ht="15" hidden="false" customHeight="false" outlineLevel="0" collapsed="false">
      <c r="A9558" s="0" t="n">
        <v>3.31955690068712</v>
      </c>
      <c r="B9558" s="0" t="n">
        <v>8.78787977727169</v>
      </c>
    </row>
    <row r="9559" customFormat="false" ht="15" hidden="false" customHeight="false" outlineLevel="0" collapsed="false">
      <c r="A9559" s="0" t="n">
        <v>3.7351895360746</v>
      </c>
      <c r="B9559" s="0" t="n">
        <v>8.71696975906956</v>
      </c>
    </row>
    <row r="9560" customFormat="false" ht="15" hidden="false" customHeight="false" outlineLevel="0" collapsed="false">
      <c r="A9560" s="0" t="n">
        <v>7.08418085418435</v>
      </c>
      <c r="B9560" s="0" t="n">
        <v>5.39427215542127</v>
      </c>
    </row>
    <row r="9561" customFormat="false" ht="15" hidden="false" customHeight="false" outlineLevel="0" collapsed="false">
      <c r="A9561" s="0" t="n">
        <v>1.16546363680422</v>
      </c>
      <c r="B9561" s="0" t="n">
        <v>1.41563408381136</v>
      </c>
    </row>
    <row r="9562" customFormat="false" ht="15" hidden="false" customHeight="false" outlineLevel="0" collapsed="false">
      <c r="A9562" s="0" t="n">
        <v>3.8215080171374</v>
      </c>
      <c r="B9562" s="0" t="n">
        <v>9.00159705551468</v>
      </c>
    </row>
    <row r="9563" customFormat="false" ht="15" hidden="false" customHeight="false" outlineLevel="0" collapsed="false">
      <c r="A9563" s="0" t="n">
        <v>7.10356636467685</v>
      </c>
      <c r="B9563" s="0" t="n">
        <v>5.62662177340213</v>
      </c>
    </row>
    <row r="9564" customFormat="false" ht="15" hidden="false" customHeight="false" outlineLevel="0" collapsed="false">
      <c r="A9564" s="0" t="n">
        <v>6.89325780216147</v>
      </c>
      <c r="B9564" s="0" t="n">
        <v>5.38746291698554</v>
      </c>
    </row>
    <row r="9565" customFormat="false" ht="15" hidden="false" customHeight="false" outlineLevel="0" collapsed="false">
      <c r="A9565" s="0" t="n">
        <v>3.37516444137878</v>
      </c>
      <c r="B9565" s="0" t="n">
        <v>8.8595526836876</v>
      </c>
    </row>
    <row r="9566" customFormat="false" ht="15" hidden="false" customHeight="false" outlineLevel="0" collapsed="false">
      <c r="A9566" s="0" t="n">
        <v>1.31021185515406</v>
      </c>
      <c r="B9566" s="0" t="n">
        <v>1.76745882462789</v>
      </c>
    </row>
    <row r="9567" customFormat="false" ht="15" hidden="false" customHeight="false" outlineLevel="0" collapsed="false">
      <c r="A9567" s="0" t="n">
        <v>6.37903353486983</v>
      </c>
      <c r="B9567" s="0" t="n">
        <v>5.78546669636556</v>
      </c>
    </row>
    <row r="9568" customFormat="false" ht="15" hidden="false" customHeight="false" outlineLevel="0" collapsed="false">
      <c r="A9568" s="0" t="n">
        <v>6.55864586137243</v>
      </c>
      <c r="B9568" s="0" t="n">
        <v>5.86381319388865</v>
      </c>
    </row>
    <row r="9569" customFormat="false" ht="15" hidden="false" customHeight="false" outlineLevel="0" collapsed="false">
      <c r="A9569" s="0" t="n">
        <v>3.51170878362639</v>
      </c>
      <c r="B9569" s="0" t="n">
        <v>8.65212316421013</v>
      </c>
    </row>
    <row r="9570" customFormat="false" ht="15" hidden="false" customHeight="false" outlineLevel="0" collapsed="false">
      <c r="A9570" s="0" t="n">
        <v>1.13184365664929</v>
      </c>
      <c r="B9570" s="0" t="n">
        <v>1.00262865279811</v>
      </c>
    </row>
    <row r="9571" customFormat="false" ht="15" hidden="false" customHeight="false" outlineLevel="0" collapsed="false">
      <c r="A9571" s="0" t="n">
        <v>3.6525385284896</v>
      </c>
      <c r="B9571" s="0" t="n">
        <v>8.24548119631883</v>
      </c>
    </row>
    <row r="9572" customFormat="false" ht="15" hidden="false" customHeight="false" outlineLevel="0" collapsed="false">
      <c r="A9572" s="0" t="n">
        <v>6.61094253209889</v>
      </c>
      <c r="B9572" s="0" t="n">
        <v>5.39366042272524</v>
      </c>
    </row>
    <row r="9573" customFormat="false" ht="15" hidden="false" customHeight="false" outlineLevel="0" collapsed="false">
      <c r="A9573" s="0" t="n">
        <v>7.3370667241409</v>
      </c>
      <c r="B9573" s="0" t="n">
        <v>5.25855128921766</v>
      </c>
    </row>
    <row r="9574" customFormat="false" ht="15" hidden="false" customHeight="false" outlineLevel="0" collapsed="false">
      <c r="A9574" s="0" t="n">
        <v>1.74347311898621</v>
      </c>
      <c r="B9574" s="0" t="n">
        <v>1.19663640254323</v>
      </c>
    </row>
    <row r="9575" customFormat="false" ht="15" hidden="false" customHeight="false" outlineLevel="0" collapsed="false">
      <c r="A9575" s="0" t="n">
        <v>6.70299963667931</v>
      </c>
      <c r="B9575" s="0" t="n">
        <v>4.93470036636512</v>
      </c>
    </row>
    <row r="9576" customFormat="false" ht="15" hidden="false" customHeight="false" outlineLevel="0" collapsed="false">
      <c r="A9576" s="0" t="n">
        <v>6.55850702516982</v>
      </c>
      <c r="B9576" s="0" t="n">
        <v>5.14946501782176</v>
      </c>
    </row>
    <row r="9577" customFormat="false" ht="15" hidden="false" customHeight="false" outlineLevel="0" collapsed="false">
      <c r="A9577" s="0" t="n">
        <v>6.91388752813535</v>
      </c>
      <c r="B9577" s="0" t="n">
        <v>5.27723224818678</v>
      </c>
    </row>
    <row r="9578" customFormat="false" ht="15" hidden="false" customHeight="false" outlineLevel="0" collapsed="false">
      <c r="A9578" s="0" t="n">
        <v>6.57383627729359</v>
      </c>
      <c r="B9578" s="0" t="n">
        <v>5.4040060746518</v>
      </c>
    </row>
    <row r="9579" customFormat="false" ht="15" hidden="false" customHeight="false" outlineLevel="0" collapsed="false">
      <c r="A9579" s="0" t="n">
        <v>6.14921066856431</v>
      </c>
      <c r="B9579" s="0" t="n">
        <v>5.21589959746871</v>
      </c>
    </row>
    <row r="9580" customFormat="false" ht="15" hidden="false" customHeight="false" outlineLevel="0" collapsed="false">
      <c r="A9580" s="0" t="n">
        <v>6.7044749681701</v>
      </c>
      <c r="B9580" s="0" t="n">
        <v>5.62150358873808</v>
      </c>
    </row>
    <row r="9581" customFormat="false" ht="15" hidden="false" customHeight="false" outlineLevel="0" collapsed="false">
      <c r="A9581" s="0" t="n">
        <v>6.9130722724915</v>
      </c>
      <c r="B9581" s="0" t="n">
        <v>5.28494030325928</v>
      </c>
    </row>
    <row r="9582" customFormat="false" ht="15" hidden="false" customHeight="false" outlineLevel="0" collapsed="false">
      <c r="A9582" s="0" t="n">
        <v>6.96855723971508</v>
      </c>
      <c r="B9582" s="0" t="n">
        <v>5.433829486513</v>
      </c>
    </row>
    <row r="9583" customFormat="false" ht="15" hidden="false" customHeight="false" outlineLevel="0" collapsed="false">
      <c r="A9583" s="0" t="n">
        <v>1.50350698894097</v>
      </c>
      <c r="B9583" s="0" t="n">
        <v>1.215786466254</v>
      </c>
    </row>
    <row r="9584" customFormat="false" ht="15" hidden="false" customHeight="false" outlineLevel="0" collapsed="false">
      <c r="A9584" s="0" t="n">
        <v>6.82975622511534</v>
      </c>
      <c r="B9584" s="0" t="n">
        <v>5.64840323214942</v>
      </c>
    </row>
    <row r="9585" customFormat="false" ht="15" hidden="false" customHeight="false" outlineLevel="0" collapsed="false">
      <c r="A9585" s="0" t="n">
        <v>3.09355816750266</v>
      </c>
      <c r="B9585" s="0" t="n">
        <v>8.77563850047608</v>
      </c>
    </row>
    <row r="9586" customFormat="false" ht="15" hidden="false" customHeight="false" outlineLevel="0" collapsed="false">
      <c r="A9586" s="0" t="n">
        <v>1.36027907350716</v>
      </c>
      <c r="B9586" s="0" t="n">
        <v>1.05127354852481</v>
      </c>
    </row>
    <row r="9587" customFormat="false" ht="15" hidden="false" customHeight="false" outlineLevel="0" collapsed="false">
      <c r="A9587" s="0" t="n">
        <v>6.63347327172211</v>
      </c>
      <c r="B9587" s="0" t="n">
        <v>5.26411357627523</v>
      </c>
    </row>
    <row r="9588" customFormat="false" ht="15" hidden="false" customHeight="false" outlineLevel="0" collapsed="false">
      <c r="A9588" s="0" t="n">
        <v>3.3972479499186</v>
      </c>
      <c r="B9588" s="0" t="n">
        <v>8.30491872592868</v>
      </c>
    </row>
    <row r="9589" customFormat="false" ht="15" hidden="false" customHeight="false" outlineLevel="0" collapsed="false">
      <c r="A9589" s="0" t="n">
        <v>6.29051212251143</v>
      </c>
      <c r="B9589" s="0" t="n">
        <v>5.75055478383131</v>
      </c>
    </row>
    <row r="9590" customFormat="false" ht="15" hidden="false" customHeight="false" outlineLevel="0" collapsed="false">
      <c r="A9590" s="0" t="n">
        <v>7.20008741894214</v>
      </c>
      <c r="B9590" s="0" t="n">
        <v>5.71081555366513</v>
      </c>
    </row>
    <row r="9591" customFormat="false" ht="15" hidden="false" customHeight="false" outlineLevel="0" collapsed="false">
      <c r="A9591" s="0" t="n">
        <v>3.49995586140106</v>
      </c>
      <c r="B9591" s="0" t="n">
        <v>9.08467152976134</v>
      </c>
    </row>
    <row r="9592" customFormat="false" ht="15" hidden="false" customHeight="false" outlineLevel="0" collapsed="false">
      <c r="A9592" s="0" t="n">
        <v>6.43316633995799</v>
      </c>
      <c r="B9592" s="0" t="n">
        <v>5.43265557448956</v>
      </c>
    </row>
    <row r="9593" customFormat="false" ht="15" hidden="false" customHeight="false" outlineLevel="0" collapsed="false">
      <c r="A9593" s="0" t="n">
        <v>3.12361328295918</v>
      </c>
      <c r="B9593" s="0" t="n">
        <v>7.86236010911082</v>
      </c>
    </row>
    <row r="9594" customFormat="false" ht="15" hidden="false" customHeight="false" outlineLevel="0" collapsed="false">
      <c r="A9594" s="0" t="n">
        <v>6.94838201376279</v>
      </c>
      <c r="B9594" s="0" t="n">
        <v>5.52029855261818</v>
      </c>
    </row>
    <row r="9595" customFormat="false" ht="15" hidden="false" customHeight="false" outlineLevel="0" collapsed="false">
      <c r="A9595" s="0" t="n">
        <v>6.91172234984891</v>
      </c>
      <c r="B9595" s="0" t="n">
        <v>5.13762657550226</v>
      </c>
    </row>
    <row r="9596" customFormat="false" ht="15" hidden="false" customHeight="false" outlineLevel="0" collapsed="false">
      <c r="A9596" s="0" t="n">
        <v>3.54151175684099</v>
      </c>
      <c r="B9596" s="0" t="n">
        <v>8.4379763871877</v>
      </c>
    </row>
    <row r="9597" customFormat="false" ht="15" hidden="false" customHeight="false" outlineLevel="0" collapsed="false">
      <c r="A9597" s="0" t="n">
        <v>1.18580982169325</v>
      </c>
      <c r="B9597" s="0" t="n">
        <v>1.35449828041785</v>
      </c>
    </row>
    <row r="9598" customFormat="false" ht="15" hidden="false" customHeight="false" outlineLevel="0" collapsed="false">
      <c r="A9598" s="0" t="n">
        <v>3.33205279382945</v>
      </c>
      <c r="B9598" s="0" t="n">
        <v>8.85878313343091</v>
      </c>
    </row>
    <row r="9599" customFormat="false" ht="15" hidden="false" customHeight="false" outlineLevel="0" collapsed="false">
      <c r="A9599" s="0" t="n">
        <v>1.11818009393701</v>
      </c>
      <c r="B9599" s="0" t="n">
        <v>1.66436549647368</v>
      </c>
    </row>
    <row r="9600" customFormat="false" ht="15" hidden="false" customHeight="false" outlineLevel="0" collapsed="false">
      <c r="A9600" s="0" t="n">
        <v>1.01360346598173</v>
      </c>
      <c r="B9600" s="0" t="n">
        <v>1.06485450851644</v>
      </c>
    </row>
    <row r="9601" customFormat="false" ht="15" hidden="false" customHeight="false" outlineLevel="0" collapsed="false">
      <c r="A9601" s="0" t="n">
        <v>3.1503596671403</v>
      </c>
      <c r="B9601" s="0" t="n">
        <v>8.54900922387172</v>
      </c>
    </row>
    <row r="9602" customFormat="false" ht="15" hidden="false" customHeight="false" outlineLevel="0" collapsed="false">
      <c r="A9602" s="0" t="n">
        <v>1.91289737095264</v>
      </c>
      <c r="B9602" s="0" t="n">
        <v>1.2401084124236</v>
      </c>
    </row>
    <row r="9603" customFormat="false" ht="15" hidden="false" customHeight="false" outlineLevel="0" collapsed="false">
      <c r="A9603" s="0" t="n">
        <v>1.67341186412681</v>
      </c>
      <c r="B9603" s="0" t="n">
        <v>1.07296463352787</v>
      </c>
    </row>
    <row r="9604" customFormat="false" ht="15" hidden="false" customHeight="false" outlineLevel="0" collapsed="false">
      <c r="A9604" s="0" t="n">
        <v>6.54387377357296</v>
      </c>
      <c r="B9604" s="0" t="n">
        <v>5.47159093437554</v>
      </c>
    </row>
    <row r="9605" customFormat="false" ht="15" hidden="false" customHeight="false" outlineLevel="0" collapsed="false">
      <c r="A9605" s="0" t="n">
        <v>1.53453835452856</v>
      </c>
      <c r="B9605" s="0" t="n">
        <v>1.35229248243173</v>
      </c>
    </row>
    <row r="9606" customFormat="false" ht="15" hidden="false" customHeight="false" outlineLevel="0" collapsed="false">
      <c r="A9606" s="0" t="n">
        <v>1.13602345884192</v>
      </c>
      <c r="B9606" s="0" t="n">
        <v>1.62782931984565</v>
      </c>
    </row>
    <row r="9607" customFormat="false" ht="15" hidden="false" customHeight="false" outlineLevel="0" collapsed="false">
      <c r="A9607" s="0" t="n">
        <v>6.81111045893753</v>
      </c>
      <c r="B9607" s="0" t="n">
        <v>5.76496612514997</v>
      </c>
    </row>
    <row r="9608" customFormat="false" ht="15" hidden="false" customHeight="false" outlineLevel="0" collapsed="false">
      <c r="A9608" s="0" t="n">
        <v>3.1694494252972</v>
      </c>
      <c r="B9608" s="0" t="n">
        <v>8.18526047012031</v>
      </c>
    </row>
    <row r="9609" customFormat="false" ht="15" hidden="false" customHeight="false" outlineLevel="0" collapsed="false">
      <c r="A9609" s="0" t="n">
        <v>3.71524677270801</v>
      </c>
      <c r="B9609" s="0" t="n">
        <v>8.31528341419546</v>
      </c>
    </row>
    <row r="9610" customFormat="false" ht="15" hidden="false" customHeight="false" outlineLevel="0" collapsed="false">
      <c r="A9610" s="0" t="n">
        <v>6.79984870050403</v>
      </c>
      <c r="B9610" s="0" t="n">
        <v>5.40840485529207</v>
      </c>
    </row>
    <row r="9611" customFormat="false" ht="15" hidden="false" customHeight="false" outlineLevel="0" collapsed="false">
      <c r="A9611" s="0" t="n">
        <v>6.91623569487352</v>
      </c>
      <c r="B9611" s="0" t="n">
        <v>5.0682838186463</v>
      </c>
    </row>
    <row r="9612" customFormat="false" ht="15" hidden="false" customHeight="false" outlineLevel="0" collapsed="false">
      <c r="A9612" s="0" t="n">
        <v>6.91600617116167</v>
      </c>
      <c r="B9612" s="0" t="n">
        <v>5.66986109900453</v>
      </c>
    </row>
    <row r="9613" customFormat="false" ht="15" hidden="false" customHeight="false" outlineLevel="0" collapsed="false">
      <c r="A9613" s="0" t="n">
        <v>1.38622616588265</v>
      </c>
      <c r="B9613" s="0" t="n">
        <v>1.00093571804113</v>
      </c>
    </row>
    <row r="9614" customFormat="false" ht="15" hidden="false" customHeight="false" outlineLevel="0" collapsed="false">
      <c r="A9614" s="0" t="n">
        <v>1.19451261858488</v>
      </c>
      <c r="B9614" s="0" t="n">
        <v>1.54865102930332</v>
      </c>
    </row>
    <row r="9615" customFormat="false" ht="15" hidden="false" customHeight="false" outlineLevel="0" collapsed="false">
      <c r="A9615" s="0" t="n">
        <v>6.58164114598909</v>
      </c>
      <c r="B9615" s="0" t="n">
        <v>5.65410819485729</v>
      </c>
    </row>
    <row r="9616" customFormat="false" ht="15" hidden="false" customHeight="false" outlineLevel="0" collapsed="false">
      <c r="A9616" s="0" t="n">
        <v>7.25541054682527</v>
      </c>
      <c r="B9616" s="0" t="n">
        <v>5.95136956511457</v>
      </c>
    </row>
    <row r="9617" customFormat="false" ht="15" hidden="false" customHeight="false" outlineLevel="0" collapsed="false">
      <c r="A9617" s="0" t="n">
        <v>6.56258565145608</v>
      </c>
      <c r="B9617" s="0" t="n">
        <v>5.61650964826355</v>
      </c>
    </row>
    <row r="9618" customFormat="false" ht="15" hidden="false" customHeight="false" outlineLevel="0" collapsed="false">
      <c r="A9618" s="0" t="n">
        <v>7.00229146867298</v>
      </c>
      <c r="B9618" s="0" t="n">
        <v>5.69323993252042</v>
      </c>
    </row>
    <row r="9619" customFormat="false" ht="15" hidden="false" customHeight="false" outlineLevel="0" collapsed="false">
      <c r="A9619" s="0" t="n">
        <v>7.04085938245012</v>
      </c>
      <c r="B9619" s="0" t="n">
        <v>5.79430719190461</v>
      </c>
    </row>
    <row r="9620" customFormat="false" ht="15" hidden="false" customHeight="false" outlineLevel="0" collapsed="false">
      <c r="A9620" s="0" t="n">
        <v>0.954765009365079</v>
      </c>
      <c r="B9620" s="0" t="n">
        <v>1.79274659721805</v>
      </c>
    </row>
    <row r="9621" customFormat="false" ht="15" hidden="false" customHeight="false" outlineLevel="0" collapsed="false">
      <c r="A9621" s="0" t="n">
        <v>6.64865167216821</v>
      </c>
      <c r="B9621" s="0" t="n">
        <v>5.35193219676518</v>
      </c>
    </row>
    <row r="9622" customFormat="false" ht="15" hidden="false" customHeight="false" outlineLevel="0" collapsed="false">
      <c r="A9622" s="0" t="n">
        <v>6.39856025058375</v>
      </c>
      <c r="B9622" s="0" t="n">
        <v>5.92410207755271</v>
      </c>
    </row>
    <row r="9623" customFormat="false" ht="15" hidden="false" customHeight="false" outlineLevel="0" collapsed="false">
      <c r="A9623" s="0" t="n">
        <v>6.73139721882677</v>
      </c>
      <c r="B9623" s="0" t="n">
        <v>5.61475916308918</v>
      </c>
    </row>
    <row r="9624" customFormat="false" ht="15" hidden="false" customHeight="false" outlineLevel="0" collapsed="false">
      <c r="A9624" s="0" t="n">
        <v>7.05421262356296</v>
      </c>
      <c r="B9624" s="0" t="n">
        <v>5.83974391134696</v>
      </c>
    </row>
    <row r="9625" customFormat="false" ht="15" hidden="false" customHeight="false" outlineLevel="0" collapsed="false">
      <c r="A9625" s="0" t="n">
        <v>3.4248007165671</v>
      </c>
      <c r="B9625" s="0" t="n">
        <v>9.32758685904018</v>
      </c>
    </row>
    <row r="9626" customFormat="false" ht="15" hidden="false" customHeight="false" outlineLevel="0" collapsed="false">
      <c r="A9626" s="0" t="n">
        <v>5.96492313108873</v>
      </c>
      <c r="B9626" s="0" t="n">
        <v>5.42335988614472</v>
      </c>
    </row>
    <row r="9627" customFormat="false" ht="15" hidden="false" customHeight="false" outlineLevel="0" collapsed="false">
      <c r="A9627" s="0" t="n">
        <v>3.24414749007913</v>
      </c>
      <c r="B9627" s="0" t="n">
        <v>8.43324380791536</v>
      </c>
    </row>
    <row r="9628" customFormat="false" ht="15" hidden="false" customHeight="false" outlineLevel="0" collapsed="false">
      <c r="A9628" s="0" t="n">
        <v>1.65559460588221</v>
      </c>
      <c r="B9628" s="0" t="n">
        <v>1.61588523330706</v>
      </c>
    </row>
    <row r="9629" customFormat="false" ht="15" hidden="false" customHeight="false" outlineLevel="0" collapsed="false">
      <c r="A9629" s="0" t="n">
        <v>3.46981719897549</v>
      </c>
      <c r="B9629" s="0" t="n">
        <v>8.42970502102335</v>
      </c>
    </row>
    <row r="9630" customFormat="false" ht="15" hidden="false" customHeight="false" outlineLevel="0" collapsed="false">
      <c r="A9630" s="0" t="n">
        <v>1.55088468755633</v>
      </c>
      <c r="B9630" s="0" t="n">
        <v>1.06552981806113</v>
      </c>
    </row>
    <row r="9631" customFormat="false" ht="15" hidden="false" customHeight="false" outlineLevel="0" collapsed="false">
      <c r="A9631" s="0" t="n">
        <v>1.60925156842075</v>
      </c>
      <c r="B9631" s="0" t="n">
        <v>1.28093724515293</v>
      </c>
    </row>
    <row r="9632" customFormat="false" ht="15" hidden="false" customHeight="false" outlineLevel="0" collapsed="false">
      <c r="A9632" s="0" t="n">
        <v>1.26373406047472</v>
      </c>
      <c r="B9632" s="0" t="n">
        <v>1.43056987356584</v>
      </c>
    </row>
    <row r="9633" customFormat="false" ht="15" hidden="false" customHeight="false" outlineLevel="0" collapsed="false">
      <c r="A9633" s="0" t="n">
        <v>3.30768465722136</v>
      </c>
      <c r="B9633" s="0" t="n">
        <v>8.90221599717233</v>
      </c>
    </row>
    <row r="9634" customFormat="false" ht="15" hidden="false" customHeight="false" outlineLevel="0" collapsed="false">
      <c r="A9634" s="0" t="n">
        <v>3.32386706700432</v>
      </c>
      <c r="B9634" s="0" t="n">
        <v>8.74874060532594</v>
      </c>
    </row>
    <row r="9635" customFormat="false" ht="15" hidden="false" customHeight="false" outlineLevel="0" collapsed="false">
      <c r="A9635" s="0" t="n">
        <v>1.24795613917922</v>
      </c>
      <c r="B9635" s="0" t="n">
        <v>1.01147180055476</v>
      </c>
    </row>
    <row r="9636" customFormat="false" ht="15" hidden="false" customHeight="false" outlineLevel="0" collapsed="false">
      <c r="A9636" s="0" t="n">
        <v>1.39782899956807</v>
      </c>
      <c r="B9636" s="0" t="n">
        <v>0.891198935462539</v>
      </c>
    </row>
    <row r="9637" customFormat="false" ht="15" hidden="false" customHeight="false" outlineLevel="0" collapsed="false">
      <c r="A9637" s="0" t="n">
        <v>2.96633264837948</v>
      </c>
      <c r="B9637" s="0" t="n">
        <v>8.62793397037291</v>
      </c>
    </row>
    <row r="9638" customFormat="false" ht="15" hidden="false" customHeight="false" outlineLevel="0" collapsed="false">
      <c r="A9638" s="0" t="n">
        <v>6.40144052520241</v>
      </c>
      <c r="B9638" s="0" t="n">
        <v>5.47592696217924</v>
      </c>
    </row>
    <row r="9639" customFormat="false" ht="15" hidden="false" customHeight="false" outlineLevel="0" collapsed="false">
      <c r="A9639" s="0" t="n">
        <v>3.02382265772377</v>
      </c>
      <c r="B9639" s="0" t="n">
        <v>9.30218496191457</v>
      </c>
    </row>
    <row r="9640" customFormat="false" ht="15" hidden="false" customHeight="false" outlineLevel="0" collapsed="false">
      <c r="A9640" s="0" t="n">
        <v>1.60557286704595</v>
      </c>
      <c r="B9640" s="0" t="n">
        <v>0.858536987825131</v>
      </c>
    </row>
    <row r="9641" customFormat="false" ht="15" hidden="false" customHeight="false" outlineLevel="0" collapsed="false">
      <c r="A9641" s="0" t="n">
        <v>3.5915285976558</v>
      </c>
      <c r="B9641" s="0" t="n">
        <v>8.84920836508778</v>
      </c>
    </row>
    <row r="9642" customFormat="false" ht="15" hidden="false" customHeight="false" outlineLevel="0" collapsed="false">
      <c r="A9642" s="0" t="n">
        <v>0.991202718221709</v>
      </c>
      <c r="B9642" s="0" t="n">
        <v>1.24414428556931</v>
      </c>
    </row>
    <row r="9643" customFormat="false" ht="15" hidden="false" customHeight="false" outlineLevel="0" collapsed="false">
      <c r="A9643" s="0" t="n">
        <v>1.97016728918432</v>
      </c>
      <c r="B9643" s="0" t="n">
        <v>0.935109647703487</v>
      </c>
    </row>
    <row r="9644" customFormat="false" ht="15" hidden="false" customHeight="false" outlineLevel="0" collapsed="false">
      <c r="A9644" s="0" t="n">
        <v>3.43323863246595</v>
      </c>
      <c r="B9644" s="0" t="n">
        <v>8.60937447700504</v>
      </c>
    </row>
    <row r="9645" customFormat="false" ht="15" hidden="false" customHeight="false" outlineLevel="0" collapsed="false">
      <c r="A9645" s="0" t="n">
        <v>3.27083603399071</v>
      </c>
      <c r="B9645" s="0" t="n">
        <v>8.52833396875055</v>
      </c>
    </row>
    <row r="9646" customFormat="false" ht="15" hidden="false" customHeight="false" outlineLevel="0" collapsed="false">
      <c r="A9646" s="0" t="n">
        <v>6.67662936910886</v>
      </c>
      <c r="B9646" s="0" t="n">
        <v>5.63827446360623</v>
      </c>
    </row>
    <row r="9647" customFormat="false" ht="15" hidden="false" customHeight="false" outlineLevel="0" collapsed="false">
      <c r="A9647" s="0" t="n">
        <v>6.82614694287085</v>
      </c>
      <c r="B9647" s="0" t="n">
        <v>5.30076472400704</v>
      </c>
    </row>
    <row r="9648" customFormat="false" ht="15" hidden="false" customHeight="false" outlineLevel="0" collapsed="false">
      <c r="A9648" s="0" t="n">
        <v>5.91826777955548</v>
      </c>
      <c r="B9648" s="0" t="n">
        <v>5.09251254044266</v>
      </c>
    </row>
    <row r="9649" customFormat="false" ht="15" hidden="false" customHeight="false" outlineLevel="0" collapsed="false">
      <c r="A9649" s="0" t="n">
        <v>2.81916439224275</v>
      </c>
      <c r="B9649" s="0" t="n">
        <v>8.96150596620464</v>
      </c>
    </row>
    <row r="9650" customFormat="false" ht="15" hidden="false" customHeight="false" outlineLevel="0" collapsed="false">
      <c r="A9650" s="0" t="n">
        <v>6.54235689530832</v>
      </c>
      <c r="B9650" s="0" t="n">
        <v>5.47096522615061</v>
      </c>
    </row>
    <row r="9651" customFormat="false" ht="15" hidden="false" customHeight="false" outlineLevel="0" collapsed="false">
      <c r="A9651" s="0" t="n">
        <v>6.88260635681937</v>
      </c>
      <c r="B9651" s="0" t="n">
        <v>5.76328670552074</v>
      </c>
    </row>
    <row r="9652" customFormat="false" ht="15" hidden="false" customHeight="false" outlineLevel="0" collapsed="false">
      <c r="A9652" s="0" t="n">
        <v>1.05827458562</v>
      </c>
      <c r="B9652" s="0" t="n">
        <v>1.37876351507139</v>
      </c>
    </row>
    <row r="9653" customFormat="false" ht="15" hidden="false" customHeight="false" outlineLevel="0" collapsed="false">
      <c r="A9653" s="0" t="n">
        <v>3.99648312019494</v>
      </c>
      <c r="B9653" s="0" t="n">
        <v>8.38162015575075</v>
      </c>
    </row>
    <row r="9654" customFormat="false" ht="15" hidden="false" customHeight="false" outlineLevel="0" collapsed="false">
      <c r="A9654" s="0" t="n">
        <v>3.61051396726766</v>
      </c>
      <c r="B9654" s="0" t="n">
        <v>8.75271171740795</v>
      </c>
    </row>
    <row r="9655" customFormat="false" ht="15" hidden="false" customHeight="false" outlineLevel="0" collapsed="false">
      <c r="A9655" s="0" t="n">
        <v>6.81219819654775</v>
      </c>
      <c r="B9655" s="0" t="n">
        <v>5.29258910457523</v>
      </c>
    </row>
    <row r="9656" customFormat="false" ht="15" hidden="false" customHeight="false" outlineLevel="0" collapsed="false">
      <c r="A9656" s="0" t="n">
        <v>6.74191353615387</v>
      </c>
      <c r="B9656" s="0" t="n">
        <v>5.13387183715995</v>
      </c>
    </row>
    <row r="9657" customFormat="false" ht="15" hidden="false" customHeight="false" outlineLevel="0" collapsed="false">
      <c r="A9657" s="0" t="n">
        <v>3.74506920720368</v>
      </c>
      <c r="B9657" s="0" t="n">
        <v>8.26673531967225</v>
      </c>
    </row>
    <row r="9658" customFormat="false" ht="15" hidden="false" customHeight="false" outlineLevel="0" collapsed="false">
      <c r="A9658" s="0" t="n">
        <v>3.64089293152528</v>
      </c>
      <c r="B9658" s="0" t="n">
        <v>8.49225031683626</v>
      </c>
    </row>
    <row r="9659" customFormat="false" ht="15" hidden="false" customHeight="false" outlineLevel="0" collapsed="false">
      <c r="A9659" s="0" t="n">
        <v>3.2578910166568</v>
      </c>
      <c r="B9659" s="0" t="n">
        <v>8.80489588147849</v>
      </c>
    </row>
    <row r="9660" customFormat="false" ht="15" hidden="false" customHeight="false" outlineLevel="0" collapsed="false">
      <c r="A9660" s="0" t="n">
        <v>7.44919647457746</v>
      </c>
      <c r="B9660" s="0" t="n">
        <v>5.58718165976892</v>
      </c>
    </row>
    <row r="9661" customFormat="false" ht="15" hidden="false" customHeight="false" outlineLevel="0" collapsed="false">
      <c r="A9661" s="0" t="n">
        <v>7.0091166336434</v>
      </c>
      <c r="B9661" s="0" t="n">
        <v>5.73009659845676</v>
      </c>
    </row>
    <row r="9662" customFormat="false" ht="15" hidden="false" customHeight="false" outlineLevel="0" collapsed="false">
      <c r="A9662" s="0" t="n">
        <v>3.77417478526155</v>
      </c>
      <c r="B9662" s="0" t="n">
        <v>8.55342207939729</v>
      </c>
    </row>
    <row r="9663" customFormat="false" ht="15" hidden="false" customHeight="false" outlineLevel="0" collapsed="false">
      <c r="A9663" s="0" t="n">
        <v>3.01871295390227</v>
      </c>
      <c r="B9663" s="0" t="n">
        <v>8.78414109567923</v>
      </c>
    </row>
    <row r="9664" customFormat="false" ht="15" hidden="false" customHeight="false" outlineLevel="0" collapsed="false">
      <c r="A9664" s="0" t="n">
        <v>1.19130289269521</v>
      </c>
      <c r="B9664" s="0" t="n">
        <v>1.24186754608361</v>
      </c>
    </row>
    <row r="9665" customFormat="false" ht="15" hidden="false" customHeight="false" outlineLevel="0" collapsed="false">
      <c r="A9665" s="0" t="n">
        <v>3.0698286427297</v>
      </c>
      <c r="B9665" s="0" t="n">
        <v>8.99586957665131</v>
      </c>
    </row>
    <row r="9666" customFormat="false" ht="15" hidden="false" customHeight="false" outlineLevel="0" collapsed="false">
      <c r="A9666" s="0" t="n">
        <v>3.15604051933242</v>
      </c>
      <c r="B9666" s="0" t="n">
        <v>8.30053185003574</v>
      </c>
    </row>
    <row r="9667" customFormat="false" ht="15" hidden="false" customHeight="false" outlineLevel="0" collapsed="false">
      <c r="A9667" s="0" t="n">
        <v>0.871515078933138</v>
      </c>
      <c r="B9667" s="0" t="n">
        <v>1.51050840235528</v>
      </c>
    </row>
    <row r="9668" customFormat="false" ht="15" hidden="false" customHeight="false" outlineLevel="0" collapsed="false">
      <c r="A9668" s="0" t="n">
        <v>6.55761178332494</v>
      </c>
      <c r="B9668" s="0" t="n">
        <v>5.93807897032955</v>
      </c>
    </row>
    <row r="9669" customFormat="false" ht="15" hidden="false" customHeight="false" outlineLevel="0" collapsed="false">
      <c r="A9669" s="0" t="n">
        <v>7.234702453504</v>
      </c>
      <c r="B9669" s="0" t="n">
        <v>5.39286021631836</v>
      </c>
    </row>
    <row r="9670" customFormat="false" ht="15" hidden="false" customHeight="false" outlineLevel="0" collapsed="false">
      <c r="A9670" s="0" t="n">
        <v>6.82860807590109</v>
      </c>
      <c r="B9670" s="0" t="n">
        <v>5.63297053013887</v>
      </c>
    </row>
    <row r="9671" customFormat="false" ht="15" hidden="false" customHeight="false" outlineLevel="0" collapsed="false">
      <c r="A9671" s="0" t="n">
        <v>6.87021058059309</v>
      </c>
      <c r="B9671" s="0" t="n">
        <v>5.28584709150433</v>
      </c>
    </row>
    <row r="9672" customFormat="false" ht="15" hidden="false" customHeight="false" outlineLevel="0" collapsed="false">
      <c r="A9672" s="0" t="n">
        <v>6.654768798427</v>
      </c>
      <c r="B9672" s="0" t="n">
        <v>5.81188517369965</v>
      </c>
    </row>
    <row r="9673" customFormat="false" ht="15" hidden="false" customHeight="false" outlineLevel="0" collapsed="false">
      <c r="A9673" s="0" t="n">
        <v>3.70519621809145</v>
      </c>
      <c r="B9673" s="0" t="n">
        <v>8.51220469190249</v>
      </c>
    </row>
    <row r="9674" customFormat="false" ht="15" hidden="false" customHeight="false" outlineLevel="0" collapsed="false">
      <c r="A9674" s="0" t="n">
        <v>6.40923960265623</v>
      </c>
      <c r="B9674" s="0" t="n">
        <v>5.95929872564076</v>
      </c>
    </row>
    <row r="9675" customFormat="false" ht="15" hidden="false" customHeight="false" outlineLevel="0" collapsed="false">
      <c r="A9675" s="0" t="n">
        <v>6.43073095873062</v>
      </c>
      <c r="B9675" s="0" t="n">
        <v>5.64901356360644</v>
      </c>
    </row>
    <row r="9676" customFormat="false" ht="15" hidden="false" customHeight="false" outlineLevel="0" collapsed="false">
      <c r="A9676" s="0" t="n">
        <v>0.966519118543564</v>
      </c>
      <c r="B9676" s="0" t="n">
        <v>1.72090449993214</v>
      </c>
    </row>
    <row r="9677" customFormat="false" ht="15" hidden="false" customHeight="false" outlineLevel="0" collapsed="false">
      <c r="A9677" s="0" t="n">
        <v>3.19118115464157</v>
      </c>
      <c r="B9677" s="0" t="n">
        <v>8.25119091486216</v>
      </c>
    </row>
    <row r="9678" customFormat="false" ht="15" hidden="false" customHeight="false" outlineLevel="0" collapsed="false">
      <c r="A9678" s="0" t="n">
        <v>1.33189061608992</v>
      </c>
      <c r="B9678" s="0" t="n">
        <v>0.875274875338151</v>
      </c>
    </row>
    <row r="9679" customFormat="false" ht="15" hidden="false" customHeight="false" outlineLevel="0" collapsed="false">
      <c r="A9679" s="0" t="n">
        <v>2.86223596420211</v>
      </c>
      <c r="B9679" s="0" t="n">
        <v>8.8827365417534</v>
      </c>
    </row>
    <row r="9680" customFormat="false" ht="15" hidden="false" customHeight="false" outlineLevel="0" collapsed="false">
      <c r="A9680" s="0" t="n">
        <v>3.84722185255768</v>
      </c>
      <c r="B9680" s="0" t="n">
        <v>8.58997487617408</v>
      </c>
    </row>
    <row r="9681" customFormat="false" ht="15" hidden="false" customHeight="false" outlineLevel="0" collapsed="false">
      <c r="A9681" s="0" t="n">
        <v>4.10403373414604</v>
      </c>
      <c r="B9681" s="0" t="n">
        <v>8.96955771127219</v>
      </c>
    </row>
    <row r="9682" customFormat="false" ht="15" hidden="false" customHeight="false" outlineLevel="0" collapsed="false">
      <c r="A9682" s="0" t="n">
        <v>1.11350024113053</v>
      </c>
      <c r="B9682" s="0" t="n">
        <v>1.3908450585627</v>
      </c>
    </row>
    <row r="9683" customFormat="false" ht="15" hidden="false" customHeight="false" outlineLevel="0" collapsed="false">
      <c r="A9683" s="0" t="n">
        <v>6.23186734709295</v>
      </c>
      <c r="B9683" s="0" t="n">
        <v>5.54221019887323</v>
      </c>
    </row>
    <row r="9684" customFormat="false" ht="15" hidden="false" customHeight="false" outlineLevel="0" collapsed="false">
      <c r="A9684" s="0" t="n">
        <v>3.57322163089386</v>
      </c>
      <c r="B9684" s="0" t="n">
        <v>8.30080931761574</v>
      </c>
    </row>
    <row r="9685" customFormat="false" ht="15" hidden="false" customHeight="false" outlineLevel="0" collapsed="false">
      <c r="A9685" s="0" t="n">
        <v>3.48540799634477</v>
      </c>
      <c r="B9685" s="0" t="n">
        <v>8.55562220522425</v>
      </c>
    </row>
    <row r="9686" customFormat="false" ht="15" hidden="false" customHeight="false" outlineLevel="0" collapsed="false">
      <c r="A9686" s="0" t="n">
        <v>6.40437087002236</v>
      </c>
      <c r="B9686" s="0" t="n">
        <v>5.09212107653592</v>
      </c>
    </row>
    <row r="9687" customFormat="false" ht="15" hidden="false" customHeight="false" outlineLevel="0" collapsed="false">
      <c r="A9687" s="0" t="n">
        <v>6.8101313965314</v>
      </c>
      <c r="B9687" s="0" t="n">
        <v>5.21960863198781</v>
      </c>
    </row>
    <row r="9688" customFormat="false" ht="15" hidden="false" customHeight="false" outlineLevel="0" collapsed="false">
      <c r="A9688" s="0" t="n">
        <v>6.47849312093529</v>
      </c>
      <c r="B9688" s="0" t="n">
        <v>5.33071564562835</v>
      </c>
    </row>
    <row r="9689" customFormat="false" ht="15" hidden="false" customHeight="false" outlineLevel="0" collapsed="false">
      <c r="A9689" s="0" t="n">
        <v>6.57007149245181</v>
      </c>
      <c r="B9689" s="0" t="n">
        <v>5.20409526194524</v>
      </c>
    </row>
    <row r="9690" customFormat="false" ht="15" hidden="false" customHeight="false" outlineLevel="0" collapsed="false">
      <c r="A9690" s="0" t="n">
        <v>0.771053626969588</v>
      </c>
      <c r="B9690" s="0" t="n">
        <v>1.17865989190832</v>
      </c>
    </row>
    <row r="9691" customFormat="false" ht="15" hidden="false" customHeight="false" outlineLevel="0" collapsed="false">
      <c r="A9691" s="0" t="n">
        <v>6.78705526028522</v>
      </c>
      <c r="B9691" s="0" t="n">
        <v>5.31082811007576</v>
      </c>
    </row>
    <row r="9692" customFormat="false" ht="15" hidden="false" customHeight="false" outlineLevel="0" collapsed="false">
      <c r="A9692" s="0" t="n">
        <v>7.29341956954895</v>
      </c>
      <c r="B9692" s="0" t="n">
        <v>5.10039482933611</v>
      </c>
    </row>
    <row r="9693" customFormat="false" ht="15" hidden="false" customHeight="false" outlineLevel="0" collapsed="false">
      <c r="A9693" s="0" t="n">
        <v>7.06285075828423</v>
      </c>
      <c r="B9693" s="0" t="n">
        <v>6.07342518804603</v>
      </c>
    </row>
    <row r="9694" customFormat="false" ht="15" hidden="false" customHeight="false" outlineLevel="0" collapsed="false">
      <c r="A9694" s="0" t="n">
        <v>2.95315065656006</v>
      </c>
      <c r="B9694" s="0" t="n">
        <v>8.68994934739327</v>
      </c>
    </row>
    <row r="9695" customFormat="false" ht="15" hidden="false" customHeight="false" outlineLevel="0" collapsed="false">
      <c r="A9695" s="0" t="n">
        <v>1.02425431002668</v>
      </c>
      <c r="B9695" s="0" t="n">
        <v>1.02668164089723</v>
      </c>
    </row>
    <row r="9696" customFormat="false" ht="15" hidden="false" customHeight="false" outlineLevel="0" collapsed="false">
      <c r="A9696" s="0" t="n">
        <v>1.38876240788692</v>
      </c>
      <c r="B9696" s="0" t="n">
        <v>1.83974807947095</v>
      </c>
    </row>
    <row r="9697" customFormat="false" ht="15" hidden="false" customHeight="false" outlineLevel="0" collapsed="false">
      <c r="A9697" s="0" t="n">
        <v>3.78899460017876</v>
      </c>
      <c r="B9697" s="0" t="n">
        <v>8.71685176776286</v>
      </c>
    </row>
    <row r="9698" customFormat="false" ht="15" hidden="false" customHeight="false" outlineLevel="0" collapsed="false">
      <c r="A9698" s="0" t="n">
        <v>6.8948236771182</v>
      </c>
      <c r="B9698" s="0" t="n">
        <v>5.66740618618446</v>
      </c>
    </row>
    <row r="9699" customFormat="false" ht="15" hidden="false" customHeight="false" outlineLevel="0" collapsed="false">
      <c r="A9699" s="0" t="n">
        <v>6.81819314224502</v>
      </c>
      <c r="B9699" s="0" t="n">
        <v>5.64507509748676</v>
      </c>
    </row>
    <row r="9700" customFormat="false" ht="15" hidden="false" customHeight="false" outlineLevel="0" collapsed="false">
      <c r="A9700" s="0" t="n">
        <v>1.47767878372712</v>
      </c>
      <c r="B9700" s="0" t="n">
        <v>1.65954191092441</v>
      </c>
    </row>
    <row r="9701" customFormat="false" ht="15" hidden="false" customHeight="false" outlineLevel="0" collapsed="false">
      <c r="A9701" s="0" t="n">
        <v>1.25127653648911</v>
      </c>
      <c r="B9701" s="0" t="n">
        <v>0.891520544694256</v>
      </c>
    </row>
    <row r="9702" customFormat="false" ht="15" hidden="false" customHeight="false" outlineLevel="0" collapsed="false">
      <c r="A9702" s="0" t="n">
        <v>3.3979466641299</v>
      </c>
      <c r="B9702" s="0" t="n">
        <v>8.9686454187124</v>
      </c>
    </row>
    <row r="9703" customFormat="false" ht="15" hidden="false" customHeight="false" outlineLevel="0" collapsed="false">
      <c r="A9703" s="0" t="n">
        <v>3.01728987106251</v>
      </c>
      <c r="B9703" s="0" t="n">
        <v>8.39595738097184</v>
      </c>
    </row>
    <row r="9704" customFormat="false" ht="15" hidden="false" customHeight="false" outlineLevel="0" collapsed="false">
      <c r="A9704" s="0" t="n">
        <v>3.35281927863054</v>
      </c>
      <c r="B9704" s="0" t="n">
        <v>8.89041029318118</v>
      </c>
    </row>
    <row r="9705" customFormat="false" ht="15" hidden="false" customHeight="false" outlineLevel="0" collapsed="false">
      <c r="A9705" s="0" t="n">
        <v>6.62526736014254</v>
      </c>
      <c r="B9705" s="0" t="n">
        <v>5.39466873791543</v>
      </c>
    </row>
    <row r="9706" customFormat="false" ht="15" hidden="false" customHeight="false" outlineLevel="0" collapsed="false">
      <c r="A9706" s="0" t="n">
        <v>6.39080269017668</v>
      </c>
      <c r="B9706" s="0" t="n">
        <v>5.16531044988718</v>
      </c>
    </row>
    <row r="9707" customFormat="false" ht="15" hidden="false" customHeight="false" outlineLevel="0" collapsed="false">
      <c r="A9707" s="0" t="n">
        <v>1.56876921753006</v>
      </c>
      <c r="B9707" s="0" t="n">
        <v>1.57711343284611</v>
      </c>
    </row>
    <row r="9708" customFormat="false" ht="15" hidden="false" customHeight="false" outlineLevel="0" collapsed="false">
      <c r="A9708" s="0" t="n">
        <v>1.66655082245408</v>
      </c>
      <c r="B9708" s="0" t="n">
        <v>1.13886938774463</v>
      </c>
    </row>
    <row r="9709" customFormat="false" ht="15" hidden="false" customHeight="false" outlineLevel="0" collapsed="false">
      <c r="A9709" s="0" t="n">
        <v>6.66269230302239</v>
      </c>
      <c r="B9709" s="0" t="n">
        <v>5.51235835194828</v>
      </c>
    </row>
    <row r="9710" customFormat="false" ht="15" hidden="false" customHeight="false" outlineLevel="0" collapsed="false">
      <c r="A9710" s="0" t="n">
        <v>7.12064674272593</v>
      </c>
      <c r="B9710" s="0" t="n">
        <v>5.55893571355478</v>
      </c>
    </row>
    <row r="9711" customFormat="false" ht="15" hidden="false" customHeight="false" outlineLevel="0" collapsed="false">
      <c r="A9711" s="0" t="n">
        <v>6.91282279637324</v>
      </c>
      <c r="B9711" s="0" t="n">
        <v>5.71555788218598</v>
      </c>
    </row>
    <row r="9712" customFormat="false" ht="15" hidden="false" customHeight="false" outlineLevel="0" collapsed="false">
      <c r="A9712" s="0" t="n">
        <v>6.78228926074948</v>
      </c>
      <c r="B9712" s="0" t="n">
        <v>5.49331327905592</v>
      </c>
    </row>
    <row r="9713" customFormat="false" ht="15" hidden="false" customHeight="false" outlineLevel="0" collapsed="false">
      <c r="A9713" s="0" t="n">
        <v>1.47577356769174</v>
      </c>
      <c r="B9713" s="0" t="n">
        <v>1.27382143994146</v>
      </c>
    </row>
    <row r="9714" customFormat="false" ht="15" hidden="false" customHeight="false" outlineLevel="0" collapsed="false">
      <c r="A9714" s="0" t="n">
        <v>1.31211608853367</v>
      </c>
      <c r="B9714" s="0" t="n">
        <v>1.27059131641011</v>
      </c>
    </row>
    <row r="9715" customFormat="false" ht="15" hidden="false" customHeight="false" outlineLevel="0" collapsed="false">
      <c r="A9715" s="0" t="n">
        <v>3.31009122993343</v>
      </c>
      <c r="B9715" s="0" t="n">
        <v>9.19762620050835</v>
      </c>
    </row>
    <row r="9716" customFormat="false" ht="15" hidden="false" customHeight="false" outlineLevel="0" collapsed="false">
      <c r="A9716" s="0" t="n">
        <v>3.28908721102469</v>
      </c>
      <c r="B9716" s="0" t="n">
        <v>9.04136535649872</v>
      </c>
    </row>
    <row r="9717" customFormat="false" ht="15" hidden="false" customHeight="false" outlineLevel="0" collapsed="false">
      <c r="A9717" s="0" t="n">
        <v>6.31912954996795</v>
      </c>
      <c r="B9717" s="0" t="n">
        <v>5.63535925736323</v>
      </c>
    </row>
    <row r="9718" customFormat="false" ht="15" hidden="false" customHeight="false" outlineLevel="0" collapsed="false">
      <c r="A9718" s="0" t="n">
        <v>2.91921057756384</v>
      </c>
      <c r="B9718" s="0" t="n">
        <v>7.95252561500858</v>
      </c>
    </row>
    <row r="9719" customFormat="false" ht="15" hidden="false" customHeight="false" outlineLevel="0" collapsed="false">
      <c r="A9719" s="0" t="n">
        <v>7.1891518139487</v>
      </c>
      <c r="B9719" s="0" t="n">
        <v>4.73051404501044</v>
      </c>
    </row>
    <row r="9720" customFormat="false" ht="15" hidden="false" customHeight="false" outlineLevel="0" collapsed="false">
      <c r="A9720" s="0" t="n">
        <v>3.35413673784128</v>
      </c>
      <c r="B9720" s="0" t="n">
        <v>8.55833796116723</v>
      </c>
    </row>
    <row r="9721" customFormat="false" ht="15" hidden="false" customHeight="false" outlineLevel="0" collapsed="false">
      <c r="A9721" s="0" t="n">
        <v>0.956238063923093</v>
      </c>
      <c r="B9721" s="0" t="n">
        <v>0.809294569461804</v>
      </c>
    </row>
    <row r="9722" customFormat="false" ht="15" hidden="false" customHeight="false" outlineLevel="0" collapsed="false">
      <c r="A9722" s="0" t="n">
        <v>3.20805789942488</v>
      </c>
      <c r="B9722" s="0" t="n">
        <v>8.45111780217032</v>
      </c>
    </row>
    <row r="9723" customFormat="false" ht="15" hidden="false" customHeight="false" outlineLevel="0" collapsed="false">
      <c r="A9723" s="0" t="n">
        <v>6.58290145801422</v>
      </c>
      <c r="B9723" s="0" t="n">
        <v>5.4532425697274</v>
      </c>
    </row>
    <row r="9724" customFormat="false" ht="15" hidden="false" customHeight="false" outlineLevel="0" collapsed="false">
      <c r="A9724" s="0" t="n">
        <v>1.34019650777233</v>
      </c>
      <c r="B9724" s="0" t="n">
        <v>0.832259562946426</v>
      </c>
    </row>
    <row r="9725" customFormat="false" ht="15" hidden="false" customHeight="false" outlineLevel="0" collapsed="false">
      <c r="A9725" s="0" t="n">
        <v>1.14406302100719</v>
      </c>
      <c r="B9725" s="0" t="n">
        <v>1.10709262084092</v>
      </c>
    </row>
    <row r="9726" customFormat="false" ht="15" hidden="false" customHeight="false" outlineLevel="0" collapsed="false">
      <c r="A9726" s="0" t="n">
        <v>3.220929629732</v>
      </c>
      <c r="B9726" s="0" t="n">
        <v>8.39584660911641</v>
      </c>
    </row>
    <row r="9727" customFormat="false" ht="15" hidden="false" customHeight="false" outlineLevel="0" collapsed="false">
      <c r="A9727" s="0" t="n">
        <v>3.39171276548347</v>
      </c>
      <c r="B9727" s="0" t="n">
        <v>8.49386626780051</v>
      </c>
    </row>
    <row r="9728" customFormat="false" ht="15" hidden="false" customHeight="false" outlineLevel="0" collapsed="false">
      <c r="A9728" s="0" t="n">
        <v>6.10189646528592</v>
      </c>
      <c r="B9728" s="0" t="n">
        <v>5.54146328380671</v>
      </c>
    </row>
    <row r="9729" customFormat="false" ht="15" hidden="false" customHeight="false" outlineLevel="0" collapsed="false">
      <c r="A9729" s="0" t="n">
        <v>7.09238851340522</v>
      </c>
      <c r="B9729" s="0" t="n">
        <v>5.79710443887391</v>
      </c>
    </row>
    <row r="9730" customFormat="false" ht="15" hidden="false" customHeight="false" outlineLevel="0" collapsed="false">
      <c r="A9730" s="0" t="n">
        <v>3.28101407269068</v>
      </c>
      <c r="B9730" s="0" t="n">
        <v>8.57577550099381</v>
      </c>
    </row>
    <row r="9731" customFormat="false" ht="15" hidden="false" customHeight="false" outlineLevel="0" collapsed="false">
      <c r="A9731" s="0" t="n">
        <v>1.0329197162387</v>
      </c>
      <c r="B9731" s="0" t="n">
        <v>1.28914379092486</v>
      </c>
    </row>
    <row r="9732" customFormat="false" ht="15" hidden="false" customHeight="false" outlineLevel="0" collapsed="false">
      <c r="A9732" s="0" t="n">
        <v>1.32239361724554</v>
      </c>
      <c r="B9732" s="0" t="n">
        <v>1.34352745116828</v>
      </c>
    </row>
    <row r="9733" customFormat="false" ht="15" hidden="false" customHeight="false" outlineLevel="0" collapsed="false">
      <c r="A9733" s="0" t="n">
        <v>1.15341468442627</v>
      </c>
      <c r="B9733" s="0" t="n">
        <v>1.32438799007405</v>
      </c>
    </row>
    <row r="9734" customFormat="false" ht="15" hidden="false" customHeight="false" outlineLevel="0" collapsed="false">
      <c r="A9734" s="0" t="n">
        <v>1.1559151440445</v>
      </c>
      <c r="B9734" s="0" t="n">
        <v>1.73244725384783</v>
      </c>
    </row>
    <row r="9735" customFormat="false" ht="15" hidden="false" customHeight="false" outlineLevel="0" collapsed="false">
      <c r="A9735" s="0" t="n">
        <v>6.05520285307428</v>
      </c>
      <c r="B9735" s="0" t="n">
        <v>5.68146848304485</v>
      </c>
    </row>
    <row r="9736" customFormat="false" ht="15" hidden="false" customHeight="false" outlineLevel="0" collapsed="false">
      <c r="A9736" s="0" t="n">
        <v>3.46223545631319</v>
      </c>
      <c r="B9736" s="0" t="n">
        <v>9.42232235428247</v>
      </c>
    </row>
    <row r="9737" customFormat="false" ht="15" hidden="false" customHeight="false" outlineLevel="0" collapsed="false">
      <c r="A9737" s="0" t="n">
        <v>6.84833840860658</v>
      </c>
      <c r="B9737" s="0" t="n">
        <v>5.20029289759281</v>
      </c>
    </row>
    <row r="9738" customFormat="false" ht="15" hidden="false" customHeight="false" outlineLevel="0" collapsed="false">
      <c r="A9738" s="0" t="n">
        <v>7.26866465217487</v>
      </c>
      <c r="B9738" s="0" t="n">
        <v>5.73793692344669</v>
      </c>
    </row>
    <row r="9739" customFormat="false" ht="15" hidden="false" customHeight="false" outlineLevel="0" collapsed="false">
      <c r="A9739" s="0" t="n">
        <v>0.866052180466129</v>
      </c>
      <c r="B9739" s="0" t="n">
        <v>1.18402091405527</v>
      </c>
    </row>
    <row r="9740" customFormat="false" ht="15" hidden="false" customHeight="false" outlineLevel="0" collapsed="false">
      <c r="A9740" s="0" t="n">
        <v>3.08084849122741</v>
      </c>
      <c r="B9740" s="0" t="n">
        <v>8.9928294567332</v>
      </c>
    </row>
    <row r="9741" customFormat="false" ht="15" hidden="false" customHeight="false" outlineLevel="0" collapsed="false">
      <c r="A9741" s="0" t="n">
        <v>6.34715676272883</v>
      </c>
      <c r="B9741" s="0" t="n">
        <v>5.39602644077045</v>
      </c>
    </row>
    <row r="9742" customFormat="false" ht="15" hidden="false" customHeight="false" outlineLevel="0" collapsed="false">
      <c r="A9742" s="0" t="n">
        <v>1.21984368882852</v>
      </c>
      <c r="B9742" s="0" t="n">
        <v>1.20557565255509</v>
      </c>
    </row>
    <row r="9743" customFormat="false" ht="15" hidden="false" customHeight="false" outlineLevel="0" collapsed="false">
      <c r="A9743" s="0" t="n">
        <v>6.50720175589679</v>
      </c>
      <c r="B9743" s="0" t="n">
        <v>5.3534091877137</v>
      </c>
    </row>
    <row r="9744" customFormat="false" ht="15" hidden="false" customHeight="false" outlineLevel="0" collapsed="false">
      <c r="A9744" s="0" t="n">
        <v>3.10429450626652</v>
      </c>
      <c r="B9744" s="0" t="n">
        <v>8.69866704527247</v>
      </c>
    </row>
    <row r="9745" customFormat="false" ht="15" hidden="false" customHeight="false" outlineLevel="0" collapsed="false">
      <c r="A9745" s="0" t="n">
        <v>6.7259518534292</v>
      </c>
      <c r="B9745" s="0" t="n">
        <v>5.43256669515758</v>
      </c>
    </row>
    <row r="9746" customFormat="false" ht="15" hidden="false" customHeight="false" outlineLevel="0" collapsed="false">
      <c r="A9746" s="0" t="n">
        <v>6.69059009022336</v>
      </c>
      <c r="B9746" s="0" t="n">
        <v>5.32168287470632</v>
      </c>
    </row>
    <row r="9747" customFormat="false" ht="15" hidden="false" customHeight="false" outlineLevel="0" collapsed="false">
      <c r="A9747" s="0" t="n">
        <v>3.39267181069962</v>
      </c>
      <c r="B9747" s="0" t="n">
        <v>8.5271954976398</v>
      </c>
    </row>
    <row r="9748" customFormat="false" ht="15" hidden="false" customHeight="false" outlineLevel="0" collapsed="false">
      <c r="A9748" s="0" t="n">
        <v>1.22217099391473</v>
      </c>
      <c r="B9748" s="0" t="n">
        <v>1.27004108752997</v>
      </c>
    </row>
    <row r="9749" customFormat="false" ht="15" hidden="false" customHeight="false" outlineLevel="0" collapsed="false">
      <c r="A9749" s="0" t="n">
        <v>6.32165563718664</v>
      </c>
      <c r="B9749" s="0" t="n">
        <v>5.68128245306565</v>
      </c>
    </row>
    <row r="9750" customFormat="false" ht="15" hidden="false" customHeight="false" outlineLevel="0" collapsed="false">
      <c r="A9750" s="0" t="n">
        <v>1.62671089142835</v>
      </c>
      <c r="B9750" s="0" t="n">
        <v>1.25414650288534</v>
      </c>
    </row>
    <row r="9751" customFormat="false" ht="15" hidden="false" customHeight="false" outlineLevel="0" collapsed="false">
      <c r="A9751" s="0" t="n">
        <v>1.1566186885805</v>
      </c>
      <c r="B9751" s="0" t="n">
        <v>1.77466963985369</v>
      </c>
    </row>
    <row r="9752" customFormat="false" ht="15" hidden="false" customHeight="false" outlineLevel="0" collapsed="false">
      <c r="A9752" s="0" t="n">
        <v>1.25273607419448</v>
      </c>
      <c r="B9752" s="0" t="n">
        <v>0.988788255021898</v>
      </c>
    </row>
    <row r="9753" customFormat="false" ht="15" hidden="false" customHeight="false" outlineLevel="0" collapsed="false">
      <c r="A9753" s="0" t="n">
        <v>2.98287328328131</v>
      </c>
      <c r="B9753" s="0" t="n">
        <v>8.83034317734101</v>
      </c>
    </row>
    <row r="9754" customFormat="false" ht="15" hidden="false" customHeight="false" outlineLevel="0" collapsed="false">
      <c r="A9754" s="0" t="n">
        <v>6.6371661679335</v>
      </c>
      <c r="B9754" s="0" t="n">
        <v>6.19180277258665</v>
      </c>
    </row>
    <row r="9755" customFormat="false" ht="15" hidden="false" customHeight="false" outlineLevel="0" collapsed="false">
      <c r="A9755" s="0" t="n">
        <v>3.64130047788638</v>
      </c>
      <c r="B9755" s="0" t="n">
        <v>8.54900976831967</v>
      </c>
    </row>
    <row r="9756" customFormat="false" ht="15" hidden="false" customHeight="false" outlineLevel="0" collapsed="false">
      <c r="A9756" s="0" t="n">
        <v>0.821727941908899</v>
      </c>
      <c r="B9756" s="0" t="n">
        <v>0.989641102747547</v>
      </c>
    </row>
    <row r="9757" customFormat="false" ht="15" hidden="false" customHeight="false" outlineLevel="0" collapsed="false">
      <c r="A9757" s="0" t="n">
        <v>3.39593096731286</v>
      </c>
      <c r="B9757" s="0" t="n">
        <v>8.12408950042925</v>
      </c>
    </row>
    <row r="9758" customFormat="false" ht="15" hidden="false" customHeight="false" outlineLevel="0" collapsed="false">
      <c r="A9758" s="0" t="n">
        <v>0.758245450981745</v>
      </c>
      <c r="B9758" s="0" t="n">
        <v>2.20733533320457</v>
      </c>
    </row>
    <row r="9759" customFormat="false" ht="15" hidden="false" customHeight="false" outlineLevel="0" collapsed="false">
      <c r="A9759" s="0" t="n">
        <v>0.965635714140162</v>
      </c>
      <c r="B9759" s="0" t="n">
        <v>1.1129507945756</v>
      </c>
    </row>
    <row r="9760" customFormat="false" ht="15" hidden="false" customHeight="false" outlineLevel="0" collapsed="false">
      <c r="A9760" s="0" t="n">
        <v>3.31874737148444</v>
      </c>
      <c r="B9760" s="0" t="n">
        <v>9.26207511873914</v>
      </c>
    </row>
    <row r="9761" customFormat="false" ht="15" hidden="false" customHeight="false" outlineLevel="0" collapsed="false">
      <c r="A9761" s="0" t="n">
        <v>3.47697683618313</v>
      </c>
      <c r="B9761" s="0" t="n">
        <v>8.4240752299307</v>
      </c>
    </row>
    <row r="9762" customFormat="false" ht="15" hidden="false" customHeight="false" outlineLevel="0" collapsed="false">
      <c r="A9762" s="0" t="n">
        <v>6.28417807084585</v>
      </c>
      <c r="B9762" s="0" t="n">
        <v>5.29161759224889</v>
      </c>
    </row>
    <row r="9763" customFormat="false" ht="15" hidden="false" customHeight="false" outlineLevel="0" collapsed="false">
      <c r="A9763" s="0" t="n">
        <v>3.1139864710547</v>
      </c>
      <c r="B9763" s="0" t="n">
        <v>9.27615944940278</v>
      </c>
    </row>
    <row r="9764" customFormat="false" ht="15" hidden="false" customHeight="false" outlineLevel="0" collapsed="false">
      <c r="A9764" s="0" t="n">
        <v>2.7164168323744</v>
      </c>
      <c r="B9764" s="0" t="n">
        <v>8.96139324450704</v>
      </c>
    </row>
    <row r="9765" customFormat="false" ht="15" hidden="false" customHeight="false" outlineLevel="0" collapsed="false">
      <c r="A9765" s="0" t="n">
        <v>7.33071174786479</v>
      </c>
      <c r="B9765" s="0" t="n">
        <v>5.46122858298888</v>
      </c>
    </row>
    <row r="9766" customFormat="false" ht="15" hidden="false" customHeight="false" outlineLevel="0" collapsed="false">
      <c r="A9766" s="0" t="n">
        <v>6.32043939700411</v>
      </c>
      <c r="B9766" s="0" t="n">
        <v>5.53403550360755</v>
      </c>
    </row>
    <row r="9767" customFormat="false" ht="15" hidden="false" customHeight="false" outlineLevel="0" collapsed="false">
      <c r="A9767" s="0" t="n">
        <v>1.41128340839879</v>
      </c>
      <c r="B9767" s="0" t="n">
        <v>1.05465567649319</v>
      </c>
    </row>
    <row r="9768" customFormat="false" ht="15" hidden="false" customHeight="false" outlineLevel="0" collapsed="false">
      <c r="A9768" s="0" t="n">
        <v>1.40813251967864</v>
      </c>
      <c r="B9768" s="0" t="n">
        <v>1.30211635097046</v>
      </c>
    </row>
    <row r="9769" customFormat="false" ht="15" hidden="false" customHeight="false" outlineLevel="0" collapsed="false">
      <c r="A9769" s="0" t="n">
        <v>3.90559406091158</v>
      </c>
      <c r="B9769" s="0" t="n">
        <v>8.87822840992081</v>
      </c>
    </row>
    <row r="9770" customFormat="false" ht="15" hidden="false" customHeight="false" outlineLevel="0" collapsed="false">
      <c r="A9770" s="0" t="n">
        <v>3.76966370019204</v>
      </c>
      <c r="B9770" s="0" t="n">
        <v>8.98751377954238</v>
      </c>
    </row>
    <row r="9771" customFormat="false" ht="15" hidden="false" customHeight="false" outlineLevel="0" collapsed="false">
      <c r="A9771" s="0" t="n">
        <v>2.32231918383526</v>
      </c>
      <c r="B9771" s="0" t="n">
        <v>8.77251273179213</v>
      </c>
    </row>
    <row r="9772" customFormat="false" ht="15" hidden="false" customHeight="false" outlineLevel="0" collapsed="false">
      <c r="A9772" s="0" t="n">
        <v>1.43158407213625</v>
      </c>
      <c r="B9772" s="0" t="n">
        <v>1.81000897636343</v>
      </c>
    </row>
    <row r="9773" customFormat="false" ht="15" hidden="false" customHeight="false" outlineLevel="0" collapsed="false">
      <c r="A9773" s="0" t="n">
        <v>3.78860423578629</v>
      </c>
      <c r="B9773" s="0" t="n">
        <v>9.30496361867892</v>
      </c>
    </row>
    <row r="9774" customFormat="false" ht="15" hidden="false" customHeight="false" outlineLevel="0" collapsed="false">
      <c r="A9774" s="0" t="n">
        <v>0.586639010474665</v>
      </c>
      <c r="B9774" s="0" t="n">
        <v>0.886501640026024</v>
      </c>
    </row>
    <row r="9775" customFormat="false" ht="15" hidden="false" customHeight="false" outlineLevel="0" collapsed="false">
      <c r="A9775" s="0" t="n">
        <v>6.73699110208923</v>
      </c>
      <c r="B9775" s="0" t="n">
        <v>5.38765962406217</v>
      </c>
    </row>
    <row r="9776" customFormat="false" ht="15" hidden="false" customHeight="false" outlineLevel="0" collapsed="false">
      <c r="A9776" s="0" t="n">
        <v>3.52445622315602</v>
      </c>
      <c r="B9776" s="0" t="n">
        <v>8.7185678323823</v>
      </c>
    </row>
    <row r="9777" customFormat="false" ht="15" hidden="false" customHeight="false" outlineLevel="0" collapsed="false">
      <c r="A9777" s="0" t="n">
        <v>6.83464510864175</v>
      </c>
      <c r="B9777" s="0" t="n">
        <v>5.12484417821794</v>
      </c>
    </row>
    <row r="9778" customFormat="false" ht="15" hidden="false" customHeight="false" outlineLevel="0" collapsed="false">
      <c r="A9778" s="0" t="n">
        <v>1.30958409073406</v>
      </c>
      <c r="B9778" s="0" t="n">
        <v>0.968718272107769</v>
      </c>
    </row>
    <row r="9779" customFormat="false" ht="15" hidden="false" customHeight="false" outlineLevel="0" collapsed="false">
      <c r="A9779" s="0" t="n">
        <v>6.51629644320257</v>
      </c>
      <c r="B9779" s="0" t="n">
        <v>5.24776924798787</v>
      </c>
    </row>
    <row r="9780" customFormat="false" ht="15" hidden="false" customHeight="false" outlineLevel="0" collapsed="false">
      <c r="A9780" s="0" t="n">
        <v>1.48917808305111</v>
      </c>
      <c r="B9780" s="0" t="n">
        <v>0.842692056441489</v>
      </c>
    </row>
    <row r="9781" customFormat="false" ht="15" hidden="false" customHeight="false" outlineLevel="0" collapsed="false">
      <c r="A9781" s="0" t="n">
        <v>3.41196935687465</v>
      </c>
      <c r="B9781" s="0" t="n">
        <v>8.46481162535515</v>
      </c>
    </row>
    <row r="9782" customFormat="false" ht="15" hidden="false" customHeight="false" outlineLevel="0" collapsed="false">
      <c r="A9782" s="0" t="n">
        <v>3.24091903011027</v>
      </c>
      <c r="B9782" s="0" t="n">
        <v>8.96353527939542</v>
      </c>
    </row>
    <row r="9783" customFormat="false" ht="15" hidden="false" customHeight="false" outlineLevel="0" collapsed="false">
      <c r="A9783" s="0" t="n">
        <v>3.64484694987349</v>
      </c>
      <c r="B9783" s="0" t="n">
        <v>8.66033708680309</v>
      </c>
    </row>
    <row r="9784" customFormat="false" ht="15" hidden="false" customHeight="false" outlineLevel="0" collapsed="false">
      <c r="A9784" s="0" t="n">
        <v>6.71866404342427</v>
      </c>
      <c r="B9784" s="0" t="n">
        <v>5.03810776048049</v>
      </c>
    </row>
    <row r="9785" customFormat="false" ht="15" hidden="false" customHeight="false" outlineLevel="0" collapsed="false">
      <c r="A9785" s="0" t="n">
        <v>0.478287359364274</v>
      </c>
      <c r="B9785" s="0" t="n">
        <v>0.802689044512174</v>
      </c>
    </row>
    <row r="9786" customFormat="false" ht="15" hidden="false" customHeight="false" outlineLevel="0" collapsed="false">
      <c r="A9786" s="0" t="n">
        <v>1.35572752309237</v>
      </c>
      <c r="B9786" s="0" t="n">
        <v>1.82346373394029</v>
      </c>
    </row>
    <row r="9787" customFormat="false" ht="15" hidden="false" customHeight="false" outlineLevel="0" collapsed="false">
      <c r="A9787" s="0" t="n">
        <v>1.2855440922199</v>
      </c>
      <c r="B9787" s="0" t="n">
        <v>1.43641488285533</v>
      </c>
    </row>
    <row r="9788" customFormat="false" ht="15" hidden="false" customHeight="false" outlineLevel="0" collapsed="false">
      <c r="A9788" s="0" t="n">
        <v>6.61335604213347</v>
      </c>
      <c r="B9788" s="0" t="n">
        <v>5.77781516792901</v>
      </c>
    </row>
    <row r="9789" customFormat="false" ht="15" hidden="false" customHeight="false" outlineLevel="0" collapsed="false">
      <c r="A9789" s="0" t="n">
        <v>1.20305498201024</v>
      </c>
      <c r="B9789" s="0" t="n">
        <v>0.795986563637321</v>
      </c>
    </row>
    <row r="9790" customFormat="false" ht="15" hidden="false" customHeight="false" outlineLevel="0" collapsed="false">
      <c r="A9790" s="0" t="n">
        <v>3.36022881001556</v>
      </c>
      <c r="B9790" s="0" t="n">
        <v>8.72005096522354</v>
      </c>
    </row>
    <row r="9791" customFormat="false" ht="15" hidden="false" customHeight="false" outlineLevel="0" collapsed="false">
      <c r="A9791" s="0" t="n">
        <v>6.54651887299243</v>
      </c>
      <c r="B9791" s="0" t="n">
        <v>5.48754993688517</v>
      </c>
    </row>
    <row r="9792" customFormat="false" ht="15" hidden="false" customHeight="false" outlineLevel="0" collapsed="false">
      <c r="A9792" s="0" t="n">
        <v>6.98648611185022</v>
      </c>
      <c r="B9792" s="0" t="n">
        <v>5.15859245386143</v>
      </c>
    </row>
    <row r="9793" customFormat="false" ht="15" hidden="false" customHeight="false" outlineLevel="0" collapsed="false">
      <c r="A9793" s="0" t="n">
        <v>3.20141360781323</v>
      </c>
      <c r="B9793" s="0" t="n">
        <v>8.69865244362437</v>
      </c>
    </row>
    <row r="9794" customFormat="false" ht="15" hidden="false" customHeight="false" outlineLevel="0" collapsed="false">
      <c r="A9794" s="0" t="n">
        <v>6.33514463670498</v>
      </c>
      <c r="B9794" s="0" t="n">
        <v>4.8375901056433</v>
      </c>
    </row>
    <row r="9795" customFormat="false" ht="15" hidden="false" customHeight="false" outlineLevel="0" collapsed="false">
      <c r="A9795" s="0" t="n">
        <v>2.80597339768105</v>
      </c>
      <c r="B9795" s="0" t="n">
        <v>8.53532113753854</v>
      </c>
    </row>
    <row r="9796" customFormat="false" ht="15" hidden="false" customHeight="false" outlineLevel="0" collapsed="false">
      <c r="A9796" s="0" t="n">
        <v>7.07542467128038</v>
      </c>
      <c r="B9796" s="0" t="n">
        <v>5.44404310402513</v>
      </c>
    </row>
    <row r="9797" customFormat="false" ht="15" hidden="false" customHeight="false" outlineLevel="0" collapsed="false">
      <c r="A9797" s="0" t="n">
        <v>3.63747650225405</v>
      </c>
      <c r="B9797" s="0" t="n">
        <v>8.64099280809229</v>
      </c>
    </row>
    <row r="9798" customFormat="false" ht="15" hidden="false" customHeight="false" outlineLevel="0" collapsed="false">
      <c r="A9798" s="0" t="n">
        <v>6.37624567247927</v>
      </c>
      <c r="B9798" s="0" t="n">
        <v>5.11118202836406</v>
      </c>
    </row>
    <row r="9799" customFormat="false" ht="15" hidden="false" customHeight="false" outlineLevel="0" collapsed="false">
      <c r="A9799" s="0" t="n">
        <v>6.68917395681471</v>
      </c>
      <c r="B9799" s="0" t="n">
        <v>5.79964360860824</v>
      </c>
    </row>
    <row r="9800" customFormat="false" ht="15" hidden="false" customHeight="false" outlineLevel="0" collapsed="false">
      <c r="A9800" s="0" t="n">
        <v>1.51793065188235</v>
      </c>
      <c r="B9800" s="0" t="n">
        <v>1.26188888709043</v>
      </c>
    </row>
    <row r="9801" customFormat="false" ht="15" hidden="false" customHeight="false" outlineLevel="0" collapsed="false">
      <c r="A9801" s="0" t="n">
        <v>3.46367334126494</v>
      </c>
      <c r="B9801" s="0" t="n">
        <v>8.77611832158012</v>
      </c>
    </row>
    <row r="9802" customFormat="false" ht="15" hidden="false" customHeight="false" outlineLevel="0" collapsed="false">
      <c r="A9802" s="0" t="n">
        <v>2.94094898864809</v>
      </c>
      <c r="B9802" s="0" t="n">
        <v>8.82698434752373</v>
      </c>
    </row>
    <row r="9803" customFormat="false" ht="15" hidden="false" customHeight="false" outlineLevel="0" collapsed="false">
      <c r="A9803" s="0" t="n">
        <v>3.48867915002254</v>
      </c>
      <c r="B9803" s="0" t="n">
        <v>8.4175172244863</v>
      </c>
    </row>
    <row r="9804" customFormat="false" ht="15" hidden="false" customHeight="false" outlineLevel="0" collapsed="false">
      <c r="A9804" s="0" t="n">
        <v>3.45049541343421</v>
      </c>
      <c r="B9804" s="0" t="n">
        <v>8.91125526169374</v>
      </c>
    </row>
    <row r="9805" customFormat="false" ht="15" hidden="false" customHeight="false" outlineLevel="0" collapsed="false">
      <c r="A9805" s="0" t="n">
        <v>7.01045326881989</v>
      </c>
      <c r="B9805" s="0" t="n">
        <v>5.70804028820873</v>
      </c>
    </row>
    <row r="9806" customFormat="false" ht="15" hidden="false" customHeight="false" outlineLevel="0" collapsed="false">
      <c r="A9806" s="0" t="n">
        <v>6.66911503860837</v>
      </c>
      <c r="B9806" s="0" t="n">
        <v>5.70546198093955</v>
      </c>
    </row>
    <row r="9807" customFormat="false" ht="15" hidden="false" customHeight="false" outlineLevel="0" collapsed="false">
      <c r="A9807" s="0" t="n">
        <v>1.60851619198311</v>
      </c>
      <c r="B9807" s="0" t="n">
        <v>1.3844196549482</v>
      </c>
    </row>
    <row r="9808" customFormat="false" ht="15" hidden="false" customHeight="false" outlineLevel="0" collapsed="false">
      <c r="A9808" s="0" t="n">
        <v>6.64335056593314</v>
      </c>
      <c r="B9808" s="0" t="n">
        <v>5.68404475845334</v>
      </c>
    </row>
    <row r="9809" customFormat="false" ht="15" hidden="false" customHeight="false" outlineLevel="0" collapsed="false">
      <c r="A9809" s="0" t="n">
        <v>3.07655274279538</v>
      </c>
      <c r="B9809" s="0" t="n">
        <v>8.40912223146651</v>
      </c>
    </row>
    <row r="9810" customFormat="false" ht="15" hidden="false" customHeight="false" outlineLevel="0" collapsed="false">
      <c r="A9810" s="0" t="n">
        <v>1.10874533165553</v>
      </c>
      <c r="B9810" s="0" t="n">
        <v>1.23257219378752</v>
      </c>
    </row>
    <row r="9811" customFormat="false" ht="15" hidden="false" customHeight="false" outlineLevel="0" collapsed="false">
      <c r="A9811" s="0" t="n">
        <v>2.69188834475039</v>
      </c>
      <c r="B9811" s="0" t="n">
        <v>8.81437853542272</v>
      </c>
    </row>
    <row r="9812" customFormat="false" ht="15" hidden="false" customHeight="false" outlineLevel="0" collapsed="false">
      <c r="A9812" s="0" t="n">
        <v>6.69289684601704</v>
      </c>
      <c r="B9812" s="0" t="n">
        <v>5.82064160504634</v>
      </c>
    </row>
    <row r="9813" customFormat="false" ht="15" hidden="false" customHeight="false" outlineLevel="0" collapsed="false">
      <c r="A9813" s="0" t="n">
        <v>1.35239241020472</v>
      </c>
      <c r="B9813" s="0" t="n">
        <v>1.04184422167264</v>
      </c>
    </row>
    <row r="9814" customFormat="false" ht="15" hidden="false" customHeight="false" outlineLevel="0" collapsed="false">
      <c r="A9814" s="0" t="n">
        <v>7.48429189100542</v>
      </c>
      <c r="B9814" s="0" t="n">
        <v>5.26485167387313</v>
      </c>
    </row>
    <row r="9815" customFormat="false" ht="15" hidden="false" customHeight="false" outlineLevel="0" collapsed="false">
      <c r="A9815" s="0" t="n">
        <v>6.66580228918941</v>
      </c>
      <c r="B9815" s="0" t="n">
        <v>5.18709919353058</v>
      </c>
    </row>
    <row r="9816" customFormat="false" ht="15" hidden="false" customHeight="false" outlineLevel="0" collapsed="false">
      <c r="A9816" s="0" t="n">
        <v>3.60777112340149</v>
      </c>
      <c r="B9816" s="0" t="n">
        <v>8.81300379455867</v>
      </c>
    </row>
    <row r="9817" customFormat="false" ht="15" hidden="false" customHeight="false" outlineLevel="0" collapsed="false">
      <c r="A9817" s="0" t="n">
        <v>1.18394580042974</v>
      </c>
      <c r="B9817" s="0" t="n">
        <v>1.12986359058204</v>
      </c>
    </row>
    <row r="9818" customFormat="false" ht="15" hidden="false" customHeight="false" outlineLevel="0" collapsed="false">
      <c r="A9818" s="0" t="n">
        <v>6.39365238215121</v>
      </c>
      <c r="B9818" s="0" t="n">
        <v>5.52328082027148</v>
      </c>
    </row>
    <row r="9819" customFormat="false" ht="15" hidden="false" customHeight="false" outlineLevel="0" collapsed="false">
      <c r="A9819" s="0" t="n">
        <v>6.08260037262259</v>
      </c>
      <c r="B9819" s="0" t="n">
        <v>5.41939896758313</v>
      </c>
    </row>
    <row r="9820" customFormat="false" ht="15" hidden="false" customHeight="false" outlineLevel="0" collapsed="false">
      <c r="A9820" s="0" t="n">
        <v>6.60029674202061</v>
      </c>
      <c r="B9820" s="0" t="n">
        <v>5.69164809714211</v>
      </c>
    </row>
    <row r="9821" customFormat="false" ht="15" hidden="false" customHeight="false" outlineLevel="0" collapsed="false">
      <c r="A9821" s="0" t="n">
        <v>1.23222237317292</v>
      </c>
      <c r="B9821" s="0" t="n">
        <v>1.05863513707094</v>
      </c>
    </row>
    <row r="9822" customFormat="false" ht="15" hidden="false" customHeight="false" outlineLevel="0" collapsed="false">
      <c r="A9822" s="0" t="n">
        <v>3.30449748695246</v>
      </c>
      <c r="B9822" s="0" t="n">
        <v>8.98043470876766</v>
      </c>
    </row>
    <row r="9823" customFormat="false" ht="15" hidden="false" customHeight="false" outlineLevel="0" collapsed="false">
      <c r="A9823" s="0" t="n">
        <v>6.79383447640103</v>
      </c>
      <c r="B9823" s="0" t="n">
        <v>5.49245848421335</v>
      </c>
    </row>
    <row r="9824" customFormat="false" ht="15" hidden="false" customHeight="false" outlineLevel="0" collapsed="false">
      <c r="A9824" s="0" t="n">
        <v>3.15984824802948</v>
      </c>
      <c r="B9824" s="0" t="n">
        <v>8.18915510217859</v>
      </c>
    </row>
    <row r="9825" customFormat="false" ht="15" hidden="false" customHeight="false" outlineLevel="0" collapsed="false">
      <c r="A9825" s="0" t="n">
        <v>1.12000211023269</v>
      </c>
      <c r="B9825" s="0" t="n">
        <v>1.05281283494055</v>
      </c>
    </row>
    <row r="9826" customFormat="false" ht="15" hidden="false" customHeight="false" outlineLevel="0" collapsed="false">
      <c r="A9826" s="0" t="n">
        <v>6.95504264100441</v>
      </c>
      <c r="B9826" s="0" t="n">
        <v>5.0478320829636</v>
      </c>
    </row>
    <row r="9827" customFormat="false" ht="15" hidden="false" customHeight="false" outlineLevel="0" collapsed="false">
      <c r="A9827" s="0" t="n">
        <v>7.28219193740516</v>
      </c>
      <c r="B9827" s="0" t="n">
        <v>5.41671729563684</v>
      </c>
    </row>
    <row r="9828" customFormat="false" ht="15" hidden="false" customHeight="false" outlineLevel="0" collapsed="false">
      <c r="A9828" s="0" t="n">
        <v>1.65713838731749</v>
      </c>
      <c r="B9828" s="0" t="n">
        <v>1.55385757162382</v>
      </c>
    </row>
    <row r="9829" customFormat="false" ht="15" hidden="false" customHeight="false" outlineLevel="0" collapsed="false">
      <c r="A9829" s="0" t="n">
        <v>1.28596301480047</v>
      </c>
      <c r="B9829" s="0" t="n">
        <v>1.57521503235564</v>
      </c>
    </row>
    <row r="9830" customFormat="false" ht="15" hidden="false" customHeight="false" outlineLevel="0" collapsed="false">
      <c r="A9830" s="0" t="n">
        <v>6.35871293753963</v>
      </c>
      <c r="B9830" s="0" t="n">
        <v>5.32712505999926</v>
      </c>
    </row>
    <row r="9831" customFormat="false" ht="15" hidden="false" customHeight="false" outlineLevel="0" collapsed="false">
      <c r="A9831" s="0" t="n">
        <v>7.05389374354997</v>
      </c>
      <c r="B9831" s="0" t="n">
        <v>5.32075153262801</v>
      </c>
    </row>
    <row r="9832" customFormat="false" ht="15" hidden="false" customHeight="false" outlineLevel="0" collapsed="false">
      <c r="A9832" s="0" t="n">
        <v>6.75644901827212</v>
      </c>
      <c r="B9832" s="0" t="n">
        <v>5.35112971911756</v>
      </c>
    </row>
    <row r="9833" customFormat="false" ht="15" hidden="false" customHeight="false" outlineLevel="0" collapsed="false">
      <c r="A9833" s="0" t="n">
        <v>1.15923981342565</v>
      </c>
      <c r="B9833" s="0" t="n">
        <v>1.41916088581472</v>
      </c>
    </row>
    <row r="9834" customFormat="false" ht="15" hidden="false" customHeight="false" outlineLevel="0" collapsed="false">
      <c r="A9834" s="0" t="n">
        <v>3.53631513660449</v>
      </c>
      <c r="B9834" s="0" t="n">
        <v>9.02790768848531</v>
      </c>
    </row>
    <row r="9835" customFormat="false" ht="15" hidden="false" customHeight="false" outlineLevel="0" collapsed="false">
      <c r="A9835" s="0" t="n">
        <v>1.63313872225968</v>
      </c>
      <c r="B9835" s="0" t="n">
        <v>1.4815145337657</v>
      </c>
    </row>
    <row r="9836" customFormat="false" ht="15" hidden="false" customHeight="false" outlineLevel="0" collapsed="false">
      <c r="A9836" s="0" t="n">
        <v>6.59910039201981</v>
      </c>
      <c r="B9836" s="0" t="n">
        <v>5.70713369339877</v>
      </c>
    </row>
    <row r="9837" customFormat="false" ht="15" hidden="false" customHeight="false" outlineLevel="0" collapsed="false">
      <c r="A9837" s="0" t="n">
        <v>0.601669365982961</v>
      </c>
      <c r="B9837" s="0" t="n">
        <v>1.44318404634247</v>
      </c>
    </row>
    <row r="9838" customFormat="false" ht="15" hidden="false" customHeight="false" outlineLevel="0" collapsed="false">
      <c r="A9838" s="0" t="n">
        <v>1.01334465474309</v>
      </c>
      <c r="B9838" s="0" t="n">
        <v>0.679194566090825</v>
      </c>
    </row>
    <row r="9839" customFormat="false" ht="15" hidden="false" customHeight="false" outlineLevel="0" collapsed="false">
      <c r="A9839" s="0" t="n">
        <v>3.27848223345848</v>
      </c>
      <c r="B9839" s="0" t="n">
        <v>8.84121389527897</v>
      </c>
    </row>
    <row r="9840" customFormat="false" ht="15" hidden="false" customHeight="false" outlineLevel="0" collapsed="false">
      <c r="A9840" s="0" t="n">
        <v>0.902548086793765</v>
      </c>
      <c r="B9840" s="0" t="n">
        <v>1.44033623021863</v>
      </c>
    </row>
    <row r="9841" customFormat="false" ht="15" hidden="false" customHeight="false" outlineLevel="0" collapsed="false">
      <c r="A9841" s="0" t="n">
        <v>6.35556676423212</v>
      </c>
      <c r="B9841" s="0" t="n">
        <v>5.0600994523415</v>
      </c>
    </row>
    <row r="9842" customFormat="false" ht="15" hidden="false" customHeight="false" outlineLevel="0" collapsed="false">
      <c r="A9842" s="0" t="n">
        <v>3.24065478492374</v>
      </c>
      <c r="B9842" s="0" t="n">
        <v>8.82934226154916</v>
      </c>
    </row>
    <row r="9843" customFormat="false" ht="15" hidden="false" customHeight="false" outlineLevel="0" collapsed="false">
      <c r="A9843" s="0" t="n">
        <v>3.23101172516676</v>
      </c>
      <c r="B9843" s="0" t="n">
        <v>8.16350884392477</v>
      </c>
    </row>
    <row r="9844" customFormat="false" ht="15" hidden="false" customHeight="false" outlineLevel="0" collapsed="false">
      <c r="A9844" s="0" t="n">
        <v>6.89710992669525</v>
      </c>
      <c r="B9844" s="0" t="n">
        <v>5.28397053221111</v>
      </c>
    </row>
    <row r="9845" customFormat="false" ht="15" hidden="false" customHeight="false" outlineLevel="0" collapsed="false">
      <c r="A9845" s="0" t="n">
        <v>0.962454545688106</v>
      </c>
      <c r="B9845" s="0" t="n">
        <v>1.0298607034385</v>
      </c>
    </row>
    <row r="9846" customFormat="false" ht="15" hidden="false" customHeight="false" outlineLevel="0" collapsed="false">
      <c r="A9846" s="0" t="n">
        <v>3.36410109299635</v>
      </c>
      <c r="B9846" s="0" t="n">
        <v>9.04792453152477</v>
      </c>
    </row>
    <row r="9847" customFormat="false" ht="15" hidden="false" customHeight="false" outlineLevel="0" collapsed="false">
      <c r="A9847" s="0" t="n">
        <v>3.04194668160235</v>
      </c>
      <c r="B9847" s="0" t="n">
        <v>8.60679769169767</v>
      </c>
    </row>
    <row r="9848" customFormat="false" ht="15" hidden="false" customHeight="false" outlineLevel="0" collapsed="false">
      <c r="A9848" s="0" t="n">
        <v>0.550900163309226</v>
      </c>
      <c r="B9848" s="0" t="n">
        <v>1.3939155565035</v>
      </c>
    </row>
    <row r="9849" customFormat="false" ht="15" hidden="false" customHeight="false" outlineLevel="0" collapsed="false">
      <c r="A9849" s="0" t="n">
        <v>6.24826896717964</v>
      </c>
      <c r="B9849" s="0" t="n">
        <v>4.78613595142273</v>
      </c>
    </row>
    <row r="9850" customFormat="false" ht="15" hidden="false" customHeight="false" outlineLevel="0" collapsed="false">
      <c r="A9850" s="0" t="n">
        <v>3.82619139010505</v>
      </c>
      <c r="B9850" s="0" t="n">
        <v>8.69064506586257</v>
      </c>
    </row>
    <row r="9851" customFormat="false" ht="15" hidden="false" customHeight="false" outlineLevel="0" collapsed="false">
      <c r="A9851" s="0" t="n">
        <v>5.98510494100581</v>
      </c>
      <c r="B9851" s="0" t="n">
        <v>6.10887398472907</v>
      </c>
    </row>
    <row r="9852" customFormat="false" ht="15" hidden="false" customHeight="false" outlineLevel="0" collapsed="false">
      <c r="A9852" s="0" t="n">
        <v>6.59927582458419</v>
      </c>
      <c r="B9852" s="0" t="n">
        <v>4.97363187975694</v>
      </c>
    </row>
    <row r="9853" customFormat="false" ht="15" hidden="false" customHeight="false" outlineLevel="0" collapsed="false">
      <c r="A9853" s="0" t="n">
        <v>1.5421642955359</v>
      </c>
      <c r="B9853" s="0" t="n">
        <v>1.44040731262008</v>
      </c>
    </row>
    <row r="9854" customFormat="false" ht="15" hidden="false" customHeight="false" outlineLevel="0" collapsed="false">
      <c r="A9854" s="0" t="n">
        <v>6.49240435534074</v>
      </c>
      <c r="B9854" s="0" t="n">
        <v>5.97660403590326</v>
      </c>
    </row>
    <row r="9855" customFormat="false" ht="15" hidden="false" customHeight="false" outlineLevel="0" collapsed="false">
      <c r="A9855" s="0" t="n">
        <v>3.38561634153232</v>
      </c>
      <c r="B9855" s="0" t="n">
        <v>9.13167337202171</v>
      </c>
    </row>
    <row r="9856" customFormat="false" ht="15" hidden="false" customHeight="false" outlineLevel="0" collapsed="false">
      <c r="A9856" s="0" t="n">
        <v>3.12842442290677</v>
      </c>
      <c r="B9856" s="0" t="n">
        <v>8.86943920656928</v>
      </c>
    </row>
    <row r="9857" customFormat="false" ht="15" hidden="false" customHeight="false" outlineLevel="0" collapsed="false">
      <c r="A9857" s="0" t="n">
        <v>3.12536196288561</v>
      </c>
      <c r="B9857" s="0" t="n">
        <v>8.9000155663576</v>
      </c>
    </row>
    <row r="9858" customFormat="false" ht="15" hidden="false" customHeight="false" outlineLevel="0" collapsed="false">
      <c r="A9858" s="0" t="n">
        <v>1.5880225620173</v>
      </c>
      <c r="B9858" s="0" t="n">
        <v>0.805993409727008</v>
      </c>
    </row>
    <row r="9859" customFormat="false" ht="15" hidden="false" customHeight="false" outlineLevel="0" collapsed="false">
      <c r="A9859" s="0" t="n">
        <v>3.80911124761451</v>
      </c>
      <c r="B9859" s="0" t="n">
        <v>8.91911439689843</v>
      </c>
    </row>
    <row r="9860" customFormat="false" ht="15" hidden="false" customHeight="false" outlineLevel="0" collapsed="false">
      <c r="A9860" s="0" t="n">
        <v>7.12312511263003</v>
      </c>
      <c r="B9860" s="0" t="n">
        <v>5.49342432075164</v>
      </c>
    </row>
    <row r="9861" customFormat="false" ht="15" hidden="false" customHeight="false" outlineLevel="0" collapsed="false">
      <c r="A9861" s="0" t="n">
        <v>3.34726893621997</v>
      </c>
      <c r="B9861" s="0" t="n">
        <v>8.27465622802155</v>
      </c>
    </row>
    <row r="9862" customFormat="false" ht="15" hidden="false" customHeight="false" outlineLevel="0" collapsed="false">
      <c r="A9862" s="0" t="n">
        <v>1.53050060545587</v>
      </c>
      <c r="B9862" s="0" t="n">
        <v>1.21596432642221</v>
      </c>
    </row>
    <row r="9863" customFormat="false" ht="15" hidden="false" customHeight="false" outlineLevel="0" collapsed="false">
      <c r="A9863" s="0" t="n">
        <v>6.57468945253463</v>
      </c>
      <c r="B9863" s="0" t="n">
        <v>5.84682899819724</v>
      </c>
    </row>
    <row r="9864" customFormat="false" ht="15" hidden="false" customHeight="false" outlineLevel="0" collapsed="false">
      <c r="A9864" s="0" t="n">
        <v>2.68644561345871</v>
      </c>
      <c r="B9864" s="0" t="n">
        <v>9.14460837868741</v>
      </c>
    </row>
    <row r="9865" customFormat="false" ht="15" hidden="false" customHeight="false" outlineLevel="0" collapsed="false">
      <c r="A9865" s="0" t="n">
        <v>7.1106852618692</v>
      </c>
      <c r="B9865" s="0" t="n">
        <v>5.17101353887643</v>
      </c>
    </row>
    <row r="9866" customFormat="false" ht="15" hidden="false" customHeight="false" outlineLevel="0" collapsed="false">
      <c r="A9866" s="0" t="n">
        <v>3.18378660334328</v>
      </c>
      <c r="B9866" s="0" t="n">
        <v>9.04074181281109</v>
      </c>
    </row>
    <row r="9867" customFormat="false" ht="15" hidden="false" customHeight="false" outlineLevel="0" collapsed="false">
      <c r="A9867" s="0" t="n">
        <v>0.737962939928102</v>
      </c>
      <c r="B9867" s="0" t="n">
        <v>1.10448567346134</v>
      </c>
    </row>
    <row r="9868" customFormat="false" ht="15" hidden="false" customHeight="false" outlineLevel="0" collapsed="false">
      <c r="A9868" s="0" t="n">
        <v>6.80842698302334</v>
      </c>
      <c r="B9868" s="0" t="n">
        <v>5.40043847774065</v>
      </c>
    </row>
    <row r="9869" customFormat="false" ht="15" hidden="false" customHeight="false" outlineLevel="0" collapsed="false">
      <c r="A9869" s="0" t="n">
        <v>6.83646559182329</v>
      </c>
      <c r="B9869" s="0" t="n">
        <v>5.51286015067899</v>
      </c>
    </row>
    <row r="9870" customFormat="false" ht="15" hidden="false" customHeight="false" outlineLevel="0" collapsed="false">
      <c r="A9870" s="0" t="n">
        <v>1.51524007700306</v>
      </c>
      <c r="B9870" s="0" t="n">
        <v>1.28709174208964</v>
      </c>
    </row>
    <row r="9871" customFormat="false" ht="15" hidden="false" customHeight="false" outlineLevel="0" collapsed="false">
      <c r="A9871" s="0" t="n">
        <v>1.6350327457299</v>
      </c>
      <c r="B9871" s="0" t="n">
        <v>1.30101686289784</v>
      </c>
    </row>
    <row r="9872" customFormat="false" ht="15" hidden="false" customHeight="false" outlineLevel="0" collapsed="false">
      <c r="A9872" s="0" t="n">
        <v>0</v>
      </c>
      <c r="B9872" s="0" t="n">
        <v>1.61700556809771</v>
      </c>
    </row>
    <row r="9873" customFormat="false" ht="15" hidden="false" customHeight="false" outlineLevel="0" collapsed="false">
      <c r="A9873" s="0" t="n">
        <v>6.13143357550322</v>
      </c>
      <c r="B9873" s="0" t="n">
        <v>5.6195398744663</v>
      </c>
    </row>
    <row r="9874" customFormat="false" ht="15" hidden="false" customHeight="false" outlineLevel="0" collapsed="false">
      <c r="A9874" s="0" t="n">
        <v>1.56862076958568</v>
      </c>
      <c r="B9874" s="0" t="n">
        <v>1.2634444321694</v>
      </c>
    </row>
    <row r="9875" customFormat="false" ht="15" hidden="false" customHeight="false" outlineLevel="0" collapsed="false">
      <c r="A9875" s="0" t="n">
        <v>6.76780121871904</v>
      </c>
      <c r="B9875" s="0" t="n">
        <v>5.74171717900747</v>
      </c>
    </row>
    <row r="9876" customFormat="false" ht="15" hidden="false" customHeight="false" outlineLevel="0" collapsed="false">
      <c r="A9876" s="0" t="n">
        <v>3.04499046614447</v>
      </c>
      <c r="B9876" s="0" t="n">
        <v>8.7378414590777</v>
      </c>
    </row>
    <row r="9877" customFormat="false" ht="15" hidden="false" customHeight="false" outlineLevel="0" collapsed="false">
      <c r="A9877" s="0" t="n">
        <v>3.78730876295644</v>
      </c>
      <c r="B9877" s="0" t="n">
        <v>8.77667999332372</v>
      </c>
    </row>
    <row r="9878" customFormat="false" ht="15" hidden="false" customHeight="false" outlineLevel="0" collapsed="false">
      <c r="A9878" s="0" t="n">
        <v>3.40055778669736</v>
      </c>
      <c r="B9878" s="0" t="n">
        <v>8.44209493080642</v>
      </c>
    </row>
    <row r="9879" customFormat="false" ht="15" hidden="false" customHeight="false" outlineLevel="0" collapsed="false">
      <c r="A9879" s="0" t="n">
        <v>0.958326854984259</v>
      </c>
      <c r="B9879" s="0" t="n">
        <v>1.65698067654857</v>
      </c>
    </row>
    <row r="9880" customFormat="false" ht="15" hidden="false" customHeight="false" outlineLevel="0" collapsed="false">
      <c r="A9880" s="0" t="n">
        <v>2.95506000075191</v>
      </c>
      <c r="B9880" s="0" t="n">
        <v>9.17499063945861</v>
      </c>
    </row>
    <row r="9881" customFormat="false" ht="15" hidden="false" customHeight="false" outlineLevel="0" collapsed="false">
      <c r="A9881" s="0" t="n">
        <v>1.64642612129309</v>
      </c>
      <c r="B9881" s="0" t="n">
        <v>1.25653542149992</v>
      </c>
    </row>
    <row r="9882" customFormat="false" ht="15" hidden="false" customHeight="false" outlineLevel="0" collapsed="false">
      <c r="A9882" s="0" t="n">
        <v>3.27513122116012</v>
      </c>
      <c r="B9882" s="0" t="n">
        <v>8.73979346824811</v>
      </c>
    </row>
    <row r="9883" customFormat="false" ht="15" hidden="false" customHeight="false" outlineLevel="0" collapsed="false">
      <c r="A9883" s="0" t="n">
        <v>3.43957775809532</v>
      </c>
      <c r="B9883" s="0" t="n">
        <v>9.07004777044194</v>
      </c>
    </row>
    <row r="9884" customFormat="false" ht="15" hidden="false" customHeight="false" outlineLevel="0" collapsed="false">
      <c r="A9884" s="0" t="n">
        <v>3.63153673829768</v>
      </c>
      <c r="B9884" s="0" t="n">
        <v>8.70784700618296</v>
      </c>
    </row>
    <row r="9885" customFormat="false" ht="15" hidden="false" customHeight="false" outlineLevel="0" collapsed="false">
      <c r="A9885" s="0" t="n">
        <v>3.04433334684518</v>
      </c>
      <c r="B9885" s="0" t="n">
        <v>9.39850492298156</v>
      </c>
    </row>
    <row r="9886" customFormat="false" ht="15" hidden="false" customHeight="false" outlineLevel="0" collapsed="false">
      <c r="A9886" s="0" t="n">
        <v>1.44623756516566</v>
      </c>
      <c r="B9886" s="0" t="n">
        <v>1.05366580651106</v>
      </c>
    </row>
    <row r="9887" customFormat="false" ht="15" hidden="false" customHeight="false" outlineLevel="0" collapsed="false">
      <c r="A9887" s="0" t="n">
        <v>1.45941059786675</v>
      </c>
      <c r="B9887" s="0" t="n">
        <v>0.93596104456382</v>
      </c>
    </row>
    <row r="9888" customFormat="false" ht="15" hidden="false" customHeight="false" outlineLevel="0" collapsed="false">
      <c r="A9888" s="0" t="n">
        <v>3.18421122922126</v>
      </c>
      <c r="B9888" s="0" t="n">
        <v>8.40966428467178</v>
      </c>
    </row>
    <row r="9889" customFormat="false" ht="15" hidden="false" customHeight="false" outlineLevel="0" collapsed="false">
      <c r="A9889" s="0" t="n">
        <v>0.888734631850235</v>
      </c>
      <c r="B9889" s="0" t="n">
        <v>0.762510835200212</v>
      </c>
    </row>
    <row r="9890" customFormat="false" ht="15" hidden="false" customHeight="false" outlineLevel="0" collapsed="false">
      <c r="A9890" s="0" t="n">
        <v>3.23696068652461</v>
      </c>
      <c r="B9890" s="0" t="n">
        <v>8.9405635715853</v>
      </c>
    </row>
    <row r="9891" customFormat="false" ht="15" hidden="false" customHeight="false" outlineLevel="0" collapsed="false">
      <c r="A9891" s="0" t="n">
        <v>3.24689739250052</v>
      </c>
      <c r="B9891" s="0" t="n">
        <v>8.83275270816062</v>
      </c>
    </row>
    <row r="9892" customFormat="false" ht="15" hidden="false" customHeight="false" outlineLevel="0" collapsed="false">
      <c r="A9892" s="0" t="n">
        <v>1.05368731187678</v>
      </c>
      <c r="B9892" s="0" t="n">
        <v>1.62909939900977</v>
      </c>
    </row>
    <row r="9893" customFormat="false" ht="15" hidden="false" customHeight="false" outlineLevel="0" collapsed="false">
      <c r="A9893" s="0" t="n">
        <v>3.07030799150777</v>
      </c>
      <c r="B9893" s="0" t="n">
        <v>8.92617242300602</v>
      </c>
    </row>
    <row r="9894" customFormat="false" ht="15" hidden="false" customHeight="false" outlineLevel="0" collapsed="false">
      <c r="A9894" s="0" t="n">
        <v>6.38745042579876</v>
      </c>
      <c r="B9894" s="0" t="n">
        <v>5.79983418202623</v>
      </c>
    </row>
    <row r="9895" customFormat="false" ht="15" hidden="false" customHeight="false" outlineLevel="0" collapsed="false">
      <c r="A9895" s="0" t="n">
        <v>0.282439875038889</v>
      </c>
      <c r="B9895" s="0" t="n">
        <v>1.25542387580312</v>
      </c>
    </row>
    <row r="9896" customFormat="false" ht="15" hidden="false" customHeight="false" outlineLevel="0" collapsed="false">
      <c r="A9896" s="0" t="n">
        <v>4.01591068932346</v>
      </c>
      <c r="B9896" s="0" t="n">
        <v>8.9201335903593</v>
      </c>
    </row>
    <row r="9897" customFormat="false" ht="15" hidden="false" customHeight="false" outlineLevel="0" collapsed="false">
      <c r="A9897" s="0" t="n">
        <v>6.74291182852142</v>
      </c>
      <c r="B9897" s="0" t="n">
        <v>5.65137334475223</v>
      </c>
    </row>
    <row r="9898" customFormat="false" ht="15" hidden="false" customHeight="false" outlineLevel="0" collapsed="false">
      <c r="A9898" s="0" t="n">
        <v>3.24196816184703</v>
      </c>
      <c r="B9898" s="0" t="n">
        <v>8.42588337546142</v>
      </c>
    </row>
    <row r="9899" customFormat="false" ht="15" hidden="false" customHeight="false" outlineLevel="0" collapsed="false">
      <c r="A9899" s="0" t="n">
        <v>2.73010868289617</v>
      </c>
      <c r="B9899" s="0" t="n">
        <v>8.84624723923426</v>
      </c>
    </row>
    <row r="9900" customFormat="false" ht="15" hidden="false" customHeight="false" outlineLevel="0" collapsed="false">
      <c r="A9900" s="0" t="n">
        <v>3.24152556021027</v>
      </c>
      <c r="B9900" s="0" t="n">
        <v>8.61102983781301</v>
      </c>
    </row>
    <row r="9901" customFormat="false" ht="15" hidden="false" customHeight="false" outlineLevel="0" collapsed="false">
      <c r="A9901" s="0" t="n">
        <v>1.50617470597169</v>
      </c>
      <c r="B9901" s="0" t="n">
        <v>1.07762747861609</v>
      </c>
    </row>
    <row r="9902" customFormat="false" ht="15" hidden="false" customHeight="false" outlineLevel="0" collapsed="false">
      <c r="A9902" s="0" t="n">
        <v>3.55492009350047</v>
      </c>
      <c r="B9902" s="0" t="n">
        <v>8.76841893086777</v>
      </c>
    </row>
    <row r="9903" customFormat="false" ht="15" hidden="false" customHeight="false" outlineLevel="0" collapsed="false">
      <c r="A9903" s="0" t="n">
        <v>1.67361134560642</v>
      </c>
      <c r="B9903" s="0" t="n">
        <v>1.36660219484406</v>
      </c>
    </row>
    <row r="9904" customFormat="false" ht="15" hidden="false" customHeight="false" outlineLevel="0" collapsed="false">
      <c r="A9904" s="0" t="n">
        <v>3.25172378966117</v>
      </c>
      <c r="B9904" s="0" t="n">
        <v>8.18761624636218</v>
      </c>
    </row>
    <row r="9905" customFormat="false" ht="15" hidden="false" customHeight="false" outlineLevel="0" collapsed="false">
      <c r="A9905" s="0" t="n">
        <v>3.10752433865786</v>
      </c>
      <c r="B9905" s="0" t="n">
        <v>8.8420327311388</v>
      </c>
    </row>
    <row r="9906" customFormat="false" ht="15" hidden="false" customHeight="false" outlineLevel="0" collapsed="false">
      <c r="A9906" s="0" t="n">
        <v>1.54555208585996</v>
      </c>
      <c r="B9906" s="0" t="n">
        <v>1.10886477116503</v>
      </c>
    </row>
    <row r="9907" customFormat="false" ht="15" hidden="false" customHeight="false" outlineLevel="0" collapsed="false">
      <c r="A9907" s="0" t="n">
        <v>3.99338288878633</v>
      </c>
      <c r="B9907" s="0" t="n">
        <v>8.48616022070519</v>
      </c>
    </row>
    <row r="9908" customFormat="false" ht="15" hidden="false" customHeight="false" outlineLevel="0" collapsed="false">
      <c r="A9908" s="0" t="n">
        <v>1.15530659198094</v>
      </c>
      <c r="B9908" s="0" t="n">
        <v>0.838666829751978</v>
      </c>
    </row>
    <row r="9909" customFormat="false" ht="15" hidden="false" customHeight="false" outlineLevel="0" collapsed="false">
      <c r="A9909" s="0" t="n">
        <v>3.58333491456242</v>
      </c>
      <c r="B9909" s="0" t="n">
        <v>8.42779587737199</v>
      </c>
    </row>
    <row r="9910" customFormat="false" ht="15" hidden="false" customHeight="false" outlineLevel="0" collapsed="false">
      <c r="A9910" s="0" t="n">
        <v>3.08168451209866</v>
      </c>
      <c r="B9910" s="0" t="n">
        <v>8.2502416043573</v>
      </c>
    </row>
    <row r="9911" customFormat="false" ht="15" hidden="false" customHeight="false" outlineLevel="0" collapsed="false">
      <c r="A9911" s="0" t="n">
        <v>1.18116805267284</v>
      </c>
      <c r="B9911" s="0" t="n">
        <v>1.76047093065397</v>
      </c>
    </row>
    <row r="9912" customFormat="false" ht="15" hidden="false" customHeight="false" outlineLevel="0" collapsed="false">
      <c r="A9912" s="0" t="n">
        <v>6.55538747498387</v>
      </c>
      <c r="B9912" s="0" t="n">
        <v>6.06418426986734</v>
      </c>
    </row>
    <row r="9913" customFormat="false" ht="15" hidden="false" customHeight="false" outlineLevel="0" collapsed="false">
      <c r="A9913" s="0" t="n">
        <v>3.34785749471411</v>
      </c>
      <c r="B9913" s="0" t="n">
        <v>8.35846331544851</v>
      </c>
    </row>
    <row r="9914" customFormat="false" ht="15" hidden="false" customHeight="false" outlineLevel="0" collapsed="false">
      <c r="A9914" s="0" t="n">
        <v>1.0147511317177</v>
      </c>
      <c r="B9914" s="0" t="n">
        <v>1.60700289902392</v>
      </c>
    </row>
    <row r="9915" customFormat="false" ht="15" hidden="false" customHeight="false" outlineLevel="0" collapsed="false">
      <c r="A9915" s="0" t="n">
        <v>3.55569343044876</v>
      </c>
      <c r="B9915" s="0" t="n">
        <v>8.54387902058948</v>
      </c>
    </row>
    <row r="9916" customFormat="false" ht="15" hidden="false" customHeight="false" outlineLevel="0" collapsed="false">
      <c r="A9916" s="0" t="n">
        <v>1.72745095893633</v>
      </c>
      <c r="B9916" s="0" t="n">
        <v>1.08964795083705</v>
      </c>
    </row>
    <row r="9917" customFormat="false" ht="15" hidden="false" customHeight="false" outlineLevel="0" collapsed="false">
      <c r="A9917" s="0" t="n">
        <v>2.86272853046263</v>
      </c>
      <c r="B9917" s="0" t="n">
        <v>8.18296965061042</v>
      </c>
    </row>
    <row r="9918" customFormat="false" ht="15" hidden="false" customHeight="false" outlineLevel="0" collapsed="false">
      <c r="A9918" s="0" t="n">
        <v>2.97255299730943</v>
      </c>
      <c r="B9918" s="0" t="n">
        <v>8.93044902686023</v>
      </c>
    </row>
    <row r="9919" customFormat="false" ht="15" hidden="false" customHeight="false" outlineLevel="0" collapsed="false">
      <c r="A9919" s="0" t="n">
        <v>3.15387155935136</v>
      </c>
      <c r="B9919" s="0" t="n">
        <v>8.69714641066568</v>
      </c>
    </row>
    <row r="9920" customFormat="false" ht="15" hidden="false" customHeight="false" outlineLevel="0" collapsed="false">
      <c r="A9920" s="0" t="n">
        <v>6.93281761048627</v>
      </c>
      <c r="B9920" s="0" t="n">
        <v>5.35914771087369</v>
      </c>
    </row>
    <row r="9921" customFormat="false" ht="15" hidden="false" customHeight="false" outlineLevel="0" collapsed="false">
      <c r="A9921" s="0" t="n">
        <v>3.62473059065249</v>
      </c>
      <c r="B9921" s="0" t="n">
        <v>8.88503112894969</v>
      </c>
    </row>
    <row r="9922" customFormat="false" ht="15" hidden="false" customHeight="false" outlineLevel="0" collapsed="false">
      <c r="A9922" s="0" t="n">
        <v>3.09387106345618</v>
      </c>
      <c r="B9922" s="0" t="n">
        <v>8.47180021387637</v>
      </c>
    </row>
    <row r="9923" customFormat="false" ht="15" hidden="false" customHeight="false" outlineLevel="0" collapsed="false">
      <c r="A9923" s="0" t="n">
        <v>6.722536789125</v>
      </c>
      <c r="B9923" s="0" t="n">
        <v>5.13935059146505</v>
      </c>
    </row>
    <row r="9924" customFormat="false" ht="15" hidden="false" customHeight="false" outlineLevel="0" collapsed="false">
      <c r="A9924" s="0" t="n">
        <v>7.00959064732022</v>
      </c>
      <c r="B9924" s="0" t="n">
        <v>5.56731322651948</v>
      </c>
    </row>
    <row r="9925" customFormat="false" ht="15" hidden="false" customHeight="false" outlineLevel="0" collapsed="false">
      <c r="A9925" s="0" t="n">
        <v>3.54016433129448</v>
      </c>
      <c r="B9925" s="0" t="n">
        <v>8.58363240474171</v>
      </c>
    </row>
    <row r="9926" customFormat="false" ht="15" hidden="false" customHeight="false" outlineLevel="0" collapsed="false">
      <c r="A9926" s="0" t="n">
        <v>1.6810291623177</v>
      </c>
      <c r="B9926" s="0" t="n">
        <v>0.809862780279576</v>
      </c>
    </row>
    <row r="9927" customFormat="false" ht="15" hidden="false" customHeight="false" outlineLevel="0" collapsed="false">
      <c r="A9927" s="0" t="n">
        <v>0.983100894637027</v>
      </c>
      <c r="B9927" s="0" t="n">
        <v>1.27366435931257</v>
      </c>
    </row>
    <row r="9928" customFormat="false" ht="15" hidden="false" customHeight="false" outlineLevel="0" collapsed="false">
      <c r="A9928" s="0" t="n">
        <v>6.66984256909023</v>
      </c>
      <c r="B9928" s="0" t="n">
        <v>5.9684642114768</v>
      </c>
    </row>
    <row r="9929" customFormat="false" ht="15" hidden="false" customHeight="false" outlineLevel="0" collapsed="false">
      <c r="A9929" s="0" t="n">
        <v>6.4491028128649</v>
      </c>
      <c r="B9929" s="0" t="n">
        <v>5.30584901437619</v>
      </c>
    </row>
    <row r="9930" customFormat="false" ht="15" hidden="false" customHeight="false" outlineLevel="0" collapsed="false">
      <c r="A9930" s="0" t="n">
        <v>3.50488028749113</v>
      </c>
      <c r="B9930" s="0" t="n">
        <v>8.47055342449934</v>
      </c>
    </row>
    <row r="9931" customFormat="false" ht="15" hidden="false" customHeight="false" outlineLevel="0" collapsed="false">
      <c r="A9931" s="0" t="n">
        <v>1.26636015838686</v>
      </c>
      <c r="B9931" s="0" t="n">
        <v>1.49338863579521</v>
      </c>
    </row>
    <row r="9932" customFormat="false" ht="15" hidden="false" customHeight="false" outlineLevel="0" collapsed="false">
      <c r="A9932" s="0" t="n">
        <v>6.65656744028919</v>
      </c>
      <c r="B9932" s="0" t="n">
        <v>5.50918404930481</v>
      </c>
    </row>
    <row r="9933" customFormat="false" ht="15" hidden="false" customHeight="false" outlineLevel="0" collapsed="false">
      <c r="A9933" s="0" t="n">
        <v>1.33582181763257</v>
      </c>
      <c r="B9933" s="0" t="n">
        <v>1.30288156900425</v>
      </c>
    </row>
    <row r="9934" customFormat="false" ht="15" hidden="false" customHeight="false" outlineLevel="0" collapsed="false">
      <c r="A9934" s="0" t="n">
        <v>6.8479140270561</v>
      </c>
      <c r="B9934" s="0" t="n">
        <v>5.90965473341737</v>
      </c>
    </row>
    <row r="9935" customFormat="false" ht="15" hidden="false" customHeight="false" outlineLevel="0" collapsed="false">
      <c r="A9935" s="0" t="n">
        <v>1.62874368770882</v>
      </c>
      <c r="B9935" s="0" t="n">
        <v>0.891001681947904</v>
      </c>
    </row>
    <row r="9936" customFormat="false" ht="15" hidden="false" customHeight="false" outlineLevel="0" collapsed="false">
      <c r="A9936" s="0" t="n">
        <v>7.10597850835913</v>
      </c>
      <c r="B9936" s="0" t="n">
        <v>6.10158467795388</v>
      </c>
    </row>
    <row r="9937" customFormat="false" ht="15" hidden="false" customHeight="false" outlineLevel="0" collapsed="false">
      <c r="A9937" s="0" t="n">
        <v>6.37883317852937</v>
      </c>
      <c r="B9937" s="0" t="n">
        <v>5.83126356579003</v>
      </c>
    </row>
    <row r="9938" customFormat="false" ht="15" hidden="false" customHeight="false" outlineLevel="0" collapsed="false">
      <c r="A9938" s="0" t="n">
        <v>1.48687441834917</v>
      </c>
      <c r="B9938" s="0" t="n">
        <v>0.910049303581328</v>
      </c>
    </row>
    <row r="9939" customFormat="false" ht="15" hidden="false" customHeight="false" outlineLevel="0" collapsed="false">
      <c r="A9939" s="0" t="n">
        <v>1.47410248252113</v>
      </c>
      <c r="B9939" s="0" t="n">
        <v>1.55002455343512</v>
      </c>
    </row>
    <row r="9940" customFormat="false" ht="15" hidden="false" customHeight="false" outlineLevel="0" collapsed="false">
      <c r="A9940" s="0" t="n">
        <v>3.23532661218344</v>
      </c>
      <c r="B9940" s="0" t="n">
        <v>8.57875425421729</v>
      </c>
    </row>
    <row r="9941" customFormat="false" ht="15" hidden="false" customHeight="false" outlineLevel="0" collapsed="false">
      <c r="A9941" s="0" t="n">
        <v>1.25704499510787</v>
      </c>
      <c r="B9941" s="0" t="n">
        <v>1.02141634067845</v>
      </c>
    </row>
    <row r="9942" customFormat="false" ht="15" hidden="false" customHeight="false" outlineLevel="0" collapsed="false">
      <c r="A9942" s="0" t="n">
        <v>1.32847998315212</v>
      </c>
      <c r="B9942" s="0" t="n">
        <v>1.28537576451193</v>
      </c>
    </row>
    <row r="9943" customFormat="false" ht="15" hidden="false" customHeight="false" outlineLevel="0" collapsed="false">
      <c r="A9943" s="0" t="n">
        <v>3.20492077129435</v>
      </c>
      <c r="B9943" s="0" t="n">
        <v>8.91005376022308</v>
      </c>
    </row>
    <row r="9944" customFormat="false" ht="15" hidden="false" customHeight="false" outlineLevel="0" collapsed="false">
      <c r="A9944" s="0" t="n">
        <v>1.35777114219025</v>
      </c>
      <c r="B9944" s="0" t="n">
        <v>0.950124173896988</v>
      </c>
    </row>
    <row r="9945" customFormat="false" ht="15" hidden="false" customHeight="false" outlineLevel="0" collapsed="false">
      <c r="A9945" s="0" t="n">
        <v>6.73101846069871</v>
      </c>
      <c r="B9945" s="0" t="n">
        <v>5.43208153915451</v>
      </c>
    </row>
    <row r="9946" customFormat="false" ht="15" hidden="false" customHeight="false" outlineLevel="0" collapsed="false">
      <c r="A9946" s="0" t="n">
        <v>3.34611465014178</v>
      </c>
      <c r="B9946" s="0" t="n">
        <v>9.22028283641788</v>
      </c>
    </row>
    <row r="9947" customFormat="false" ht="15" hidden="false" customHeight="false" outlineLevel="0" collapsed="false">
      <c r="A9947" s="0" t="n">
        <v>3.68167927280424</v>
      </c>
      <c r="B9947" s="0" t="n">
        <v>8.14058913578649</v>
      </c>
    </row>
    <row r="9948" customFormat="false" ht="15" hidden="false" customHeight="false" outlineLevel="0" collapsed="false">
      <c r="A9948" s="0" t="n">
        <v>6.40152341310689</v>
      </c>
      <c r="B9948" s="0" t="n">
        <v>5.98582945183773</v>
      </c>
    </row>
    <row r="9949" customFormat="false" ht="15" hidden="false" customHeight="false" outlineLevel="0" collapsed="false">
      <c r="A9949" s="0" t="n">
        <v>6.40975601146316</v>
      </c>
      <c r="B9949" s="0" t="n">
        <v>5.91175144470371</v>
      </c>
    </row>
    <row r="9950" customFormat="false" ht="15" hidden="false" customHeight="false" outlineLevel="0" collapsed="false">
      <c r="A9950" s="0" t="n">
        <v>0.841282683460132</v>
      </c>
      <c r="B9950" s="0" t="n">
        <v>0.880676243801044</v>
      </c>
    </row>
    <row r="9951" customFormat="false" ht="15" hidden="false" customHeight="false" outlineLevel="0" collapsed="false">
      <c r="A9951" s="0" t="n">
        <v>3.03116855116989</v>
      </c>
      <c r="B9951" s="0" t="n">
        <v>8.94190950677518</v>
      </c>
    </row>
    <row r="9952" customFormat="false" ht="15" hidden="false" customHeight="false" outlineLevel="0" collapsed="false">
      <c r="A9952" s="0" t="n">
        <v>3.30070486742312</v>
      </c>
      <c r="B9952" s="0" t="n">
        <v>8.92857324006552</v>
      </c>
    </row>
    <row r="9953" customFormat="false" ht="15" hidden="false" customHeight="false" outlineLevel="0" collapsed="false">
      <c r="A9953" s="0" t="n">
        <v>6.89159584335107</v>
      </c>
      <c r="B9953" s="0" t="n">
        <v>5.56393088024537</v>
      </c>
    </row>
    <row r="9954" customFormat="false" ht="15" hidden="false" customHeight="false" outlineLevel="0" collapsed="false">
      <c r="A9954" s="0" t="n">
        <v>3.30965961373422</v>
      </c>
      <c r="B9954" s="0" t="n">
        <v>8.81289934491786</v>
      </c>
    </row>
    <row r="9955" customFormat="false" ht="15" hidden="false" customHeight="false" outlineLevel="0" collapsed="false">
      <c r="A9955" s="0" t="n">
        <v>1.57132481360721</v>
      </c>
      <c r="B9955" s="0" t="n">
        <v>1.12282279832617</v>
      </c>
    </row>
    <row r="9956" customFormat="false" ht="15" hidden="false" customHeight="false" outlineLevel="0" collapsed="false">
      <c r="A9956" s="0" t="n">
        <v>1.17430443014188</v>
      </c>
      <c r="B9956" s="0" t="n">
        <v>0.907583309528411</v>
      </c>
    </row>
    <row r="9957" customFormat="false" ht="15" hidden="false" customHeight="false" outlineLevel="0" collapsed="false">
      <c r="A9957" s="0" t="n">
        <v>2.93769593610471</v>
      </c>
      <c r="B9957" s="0" t="n">
        <v>8.74090188561729</v>
      </c>
    </row>
    <row r="9958" customFormat="false" ht="15" hidden="false" customHeight="false" outlineLevel="0" collapsed="false">
      <c r="A9958" s="0" t="n">
        <v>6.96809783617782</v>
      </c>
      <c r="B9958" s="0" t="n">
        <v>5.54266888622148</v>
      </c>
    </row>
    <row r="9959" customFormat="false" ht="15" hidden="false" customHeight="false" outlineLevel="0" collapsed="false">
      <c r="A9959" s="0" t="n">
        <v>5.94755406124338</v>
      </c>
      <c r="B9959" s="0" t="n">
        <v>5.39434577052432</v>
      </c>
    </row>
    <row r="9960" customFormat="false" ht="15" hidden="false" customHeight="false" outlineLevel="0" collapsed="false">
      <c r="A9960" s="0" t="n">
        <v>0.902562315906388</v>
      </c>
      <c r="B9960" s="0" t="n">
        <v>1.04137476485782</v>
      </c>
    </row>
    <row r="9961" customFormat="false" ht="15" hidden="false" customHeight="false" outlineLevel="0" collapsed="false">
      <c r="A9961" s="0" t="n">
        <v>1.23026284296066</v>
      </c>
      <c r="B9961" s="0" t="n">
        <v>1.17673499423305</v>
      </c>
    </row>
    <row r="9962" customFormat="false" ht="15" hidden="false" customHeight="false" outlineLevel="0" collapsed="false">
      <c r="A9962" s="0" t="n">
        <v>1.56576689734709</v>
      </c>
      <c r="B9962" s="0" t="n">
        <v>0.767055083145388</v>
      </c>
    </row>
    <row r="9963" customFormat="false" ht="15" hidden="false" customHeight="false" outlineLevel="0" collapsed="false">
      <c r="A9963" s="0" t="n">
        <v>3.10431008324308</v>
      </c>
      <c r="B9963" s="0" t="n">
        <v>8.32200530710593</v>
      </c>
    </row>
    <row r="9964" customFormat="false" ht="15" hidden="false" customHeight="false" outlineLevel="0" collapsed="false">
      <c r="A9964" s="0" t="n">
        <v>3.30656983021169</v>
      </c>
      <c r="B9964" s="0" t="n">
        <v>8.58477848303759</v>
      </c>
    </row>
    <row r="9965" customFormat="false" ht="15" hidden="false" customHeight="false" outlineLevel="0" collapsed="false">
      <c r="A9965" s="0" t="n">
        <v>1.38496906068257</v>
      </c>
      <c r="B9965" s="0" t="n">
        <v>1.09845173659666</v>
      </c>
    </row>
    <row r="9966" customFormat="false" ht="15" hidden="false" customHeight="false" outlineLevel="0" collapsed="false">
      <c r="A9966" s="0" t="n">
        <v>7.00297905194908</v>
      </c>
      <c r="B9966" s="0" t="n">
        <v>5.66364666775961</v>
      </c>
    </row>
    <row r="9967" customFormat="false" ht="15" hidden="false" customHeight="false" outlineLevel="0" collapsed="false">
      <c r="A9967" s="0" t="n">
        <v>6.93167112740538</v>
      </c>
      <c r="B9967" s="0" t="n">
        <v>5.09346527547998</v>
      </c>
    </row>
    <row r="9968" customFormat="false" ht="15" hidden="false" customHeight="false" outlineLevel="0" collapsed="false">
      <c r="A9968" s="0" t="n">
        <v>3.37845612154988</v>
      </c>
      <c r="B9968" s="0" t="n">
        <v>8.91192921515889</v>
      </c>
    </row>
    <row r="9969" customFormat="false" ht="15" hidden="false" customHeight="false" outlineLevel="0" collapsed="false">
      <c r="A9969" s="0" t="n">
        <v>3.28262703944717</v>
      </c>
      <c r="B9969" s="0" t="n">
        <v>8.42102627684989</v>
      </c>
    </row>
    <row r="9970" customFormat="false" ht="15" hidden="false" customHeight="false" outlineLevel="0" collapsed="false">
      <c r="A9970" s="0" t="n">
        <v>6.47008208525507</v>
      </c>
      <c r="B9970" s="0" t="n">
        <v>5.16660838757173</v>
      </c>
    </row>
    <row r="9971" customFormat="false" ht="15" hidden="false" customHeight="false" outlineLevel="0" collapsed="false">
      <c r="A9971" s="0" t="n">
        <v>2.99083552322715</v>
      </c>
      <c r="B9971" s="0" t="n">
        <v>8.25143693632791</v>
      </c>
    </row>
    <row r="9972" customFormat="false" ht="15" hidden="false" customHeight="false" outlineLevel="0" collapsed="false">
      <c r="A9972" s="0" t="n">
        <v>0.700378493661949</v>
      </c>
      <c r="B9972" s="0" t="n">
        <v>0.942420219555248</v>
      </c>
    </row>
    <row r="9973" customFormat="false" ht="15" hidden="false" customHeight="false" outlineLevel="0" collapsed="false">
      <c r="A9973" s="0" t="n">
        <v>3.08966102962969</v>
      </c>
      <c r="B9973" s="0" t="n">
        <v>8.7883890862058</v>
      </c>
    </row>
    <row r="9974" customFormat="false" ht="15" hidden="false" customHeight="false" outlineLevel="0" collapsed="false">
      <c r="A9974" s="0" t="n">
        <v>0.765848088686552</v>
      </c>
      <c r="B9974" s="0" t="n">
        <v>1.84303749834303</v>
      </c>
    </row>
    <row r="9975" customFormat="false" ht="15" hidden="false" customHeight="false" outlineLevel="0" collapsed="false">
      <c r="A9975" s="0" t="n">
        <v>0.467477254160962</v>
      </c>
      <c r="B9975" s="0" t="n">
        <v>1.62148827100675</v>
      </c>
    </row>
    <row r="9976" customFormat="false" ht="15" hidden="false" customHeight="false" outlineLevel="0" collapsed="false">
      <c r="A9976" s="0" t="n">
        <v>1.03918658359224</v>
      </c>
      <c r="B9976" s="0" t="n">
        <v>1.19950787817572</v>
      </c>
    </row>
    <row r="9977" customFormat="false" ht="15" hidden="false" customHeight="false" outlineLevel="0" collapsed="false">
      <c r="A9977" s="0" t="n">
        <v>1.77934697575502</v>
      </c>
      <c r="B9977" s="0" t="n">
        <v>1.12717444656041</v>
      </c>
    </row>
    <row r="9978" customFormat="false" ht="15" hidden="false" customHeight="false" outlineLevel="0" collapsed="false">
      <c r="A9978" s="0" t="n">
        <v>6.85028356247557</v>
      </c>
      <c r="B9978" s="0" t="n">
        <v>5.62650196535379</v>
      </c>
    </row>
    <row r="9979" customFormat="false" ht="15" hidden="false" customHeight="false" outlineLevel="0" collapsed="false">
      <c r="A9979" s="0" t="n">
        <v>6.92073864238879</v>
      </c>
      <c r="B9979" s="0" t="n">
        <v>5.56372680363615</v>
      </c>
    </row>
    <row r="9980" customFormat="false" ht="15" hidden="false" customHeight="false" outlineLevel="0" collapsed="false">
      <c r="A9980" s="0" t="n">
        <v>3.32517119996087</v>
      </c>
      <c r="B9980" s="0" t="n">
        <v>8.75158062995399</v>
      </c>
    </row>
    <row r="9981" customFormat="false" ht="15" hidden="false" customHeight="false" outlineLevel="0" collapsed="false">
      <c r="A9981" s="0" t="n">
        <v>6.39193182694525</v>
      </c>
      <c r="B9981" s="0" t="n">
        <v>5.01912453194515</v>
      </c>
    </row>
    <row r="9982" customFormat="false" ht="15" hidden="false" customHeight="false" outlineLevel="0" collapsed="false">
      <c r="A9982" s="0" t="n">
        <v>6.94887732010131</v>
      </c>
      <c r="B9982" s="0" t="n">
        <v>5.6127323011956</v>
      </c>
    </row>
    <row r="9983" customFormat="false" ht="15" hidden="false" customHeight="false" outlineLevel="0" collapsed="false">
      <c r="A9983" s="0" t="n">
        <v>0.957821238611993</v>
      </c>
      <c r="B9983" s="0" t="n">
        <v>0.999088622737235</v>
      </c>
    </row>
    <row r="9984" customFormat="false" ht="15" hidden="false" customHeight="false" outlineLevel="0" collapsed="false">
      <c r="A9984" s="0" t="n">
        <v>7.52360436638427</v>
      </c>
      <c r="B9984" s="0" t="n">
        <v>5.357631541934</v>
      </c>
    </row>
    <row r="9985" customFormat="false" ht="15" hidden="false" customHeight="false" outlineLevel="0" collapsed="false">
      <c r="A9985" s="0" t="n">
        <v>3.09929824963331</v>
      </c>
      <c r="B9985" s="0" t="n">
        <v>8.55243583264101</v>
      </c>
    </row>
    <row r="9986" customFormat="false" ht="15" hidden="false" customHeight="false" outlineLevel="0" collapsed="false">
      <c r="A9986" s="0" t="n">
        <v>3.04910441027226</v>
      </c>
      <c r="B9986" s="0" t="n">
        <v>9.24983415254343</v>
      </c>
    </row>
    <row r="9987" customFormat="false" ht="15" hidden="false" customHeight="false" outlineLevel="0" collapsed="false">
      <c r="A9987" s="0" t="n">
        <v>6.87854385043701</v>
      </c>
      <c r="B9987" s="0" t="n">
        <v>5.48914681609139</v>
      </c>
    </row>
    <row r="9988" customFormat="false" ht="15" hidden="false" customHeight="false" outlineLevel="0" collapsed="false">
      <c r="A9988" s="0" t="n">
        <v>3.81228438768821</v>
      </c>
      <c r="B9988" s="0" t="n">
        <v>8.88897105280321</v>
      </c>
    </row>
    <row r="9989" customFormat="false" ht="15" hidden="false" customHeight="false" outlineLevel="0" collapsed="false">
      <c r="A9989" s="0" t="n">
        <v>0.993226650559041</v>
      </c>
      <c r="B9989" s="0" t="n">
        <v>1.36806873885771</v>
      </c>
    </row>
    <row r="9990" customFormat="false" ht="15" hidden="false" customHeight="false" outlineLevel="0" collapsed="false">
      <c r="A9990" s="0" t="n">
        <v>6.18651939177946</v>
      </c>
      <c r="B9990" s="0" t="n">
        <v>5.10983194188275</v>
      </c>
    </row>
    <row r="9991" customFormat="false" ht="15" hidden="false" customHeight="false" outlineLevel="0" collapsed="false">
      <c r="A9991" s="0" t="n">
        <v>4.06107823986482</v>
      </c>
      <c r="B9991" s="0" t="n">
        <v>8.50962704818648</v>
      </c>
    </row>
    <row r="9992" customFormat="false" ht="15" hidden="false" customHeight="false" outlineLevel="0" collapsed="false">
      <c r="A9992" s="0" t="n">
        <v>6.57243342238078</v>
      </c>
      <c r="B9992" s="0" t="n">
        <v>5.26302229414477</v>
      </c>
    </row>
    <row r="9993" customFormat="false" ht="15" hidden="false" customHeight="false" outlineLevel="0" collapsed="false">
      <c r="A9993" s="0" t="n">
        <v>5.55533992533819</v>
      </c>
      <c r="B9993" s="0" t="n">
        <v>5.26550467900499</v>
      </c>
    </row>
    <row r="9994" customFormat="false" ht="15" hidden="false" customHeight="false" outlineLevel="0" collapsed="false">
      <c r="A9994" s="0" t="n">
        <v>1.53578335286694</v>
      </c>
      <c r="B9994" s="0" t="n">
        <v>1.50835252678022</v>
      </c>
    </row>
    <row r="9995" customFormat="false" ht="15" hidden="false" customHeight="false" outlineLevel="0" collapsed="false">
      <c r="A9995" s="0" t="n">
        <v>2.94445821369415</v>
      </c>
      <c r="B9995" s="0" t="n">
        <v>8.83763962635749</v>
      </c>
    </row>
    <row r="9996" customFormat="false" ht="15" hidden="false" customHeight="false" outlineLevel="0" collapsed="false">
      <c r="A9996" s="0" t="n">
        <v>1.04825066589544</v>
      </c>
      <c r="B9996" s="0" t="n">
        <v>1.00899024205024</v>
      </c>
    </row>
    <row r="9997" customFormat="false" ht="15" hidden="false" customHeight="false" outlineLevel="0" collapsed="false">
      <c r="A9997" s="0" t="n">
        <v>2.71257843309841</v>
      </c>
      <c r="B9997" s="0" t="n">
        <v>8.91424540600762</v>
      </c>
    </row>
    <row r="9998" customFormat="false" ht="15" hidden="false" customHeight="false" outlineLevel="0" collapsed="false">
      <c r="A9998" s="0" t="n">
        <v>7.13347015709923</v>
      </c>
      <c r="B9998" s="0" t="n">
        <v>5.50632470125151</v>
      </c>
    </row>
    <row r="9999" customFormat="false" ht="15" hidden="false" customHeight="false" outlineLevel="0" collapsed="false">
      <c r="A9999" s="0" t="n">
        <v>6.51172218836334</v>
      </c>
      <c r="B9999" s="0" t="n">
        <v>5.30176850784797</v>
      </c>
    </row>
    <row r="10000" customFormat="false" ht="15" hidden="false" customHeight="false" outlineLevel="0" collapsed="false">
      <c r="A10000" s="0" t="n">
        <v>3.41366388231771</v>
      </c>
      <c r="B10000" s="0" t="n">
        <v>8.15128297061119</v>
      </c>
    </row>
    <row r="10001" customFormat="false" ht="15" hidden="false" customHeight="false" outlineLevel="0" collapsed="false">
      <c r="A10001" s="0" t="n">
        <v>2.72108379850064</v>
      </c>
      <c r="B10001" s="0" t="n">
        <v>8.82093190205137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2024-04-21T22:06:37Z</dcterms:created>
  <dc:creator>openpyxl</dc:creator>
  <dc:description/>
  <dc:language>ru-RU</dc:language>
  <cp:lastModifiedBy/>
  <dcterms:modified xsi:type="dcterms:W3CDTF">2025-02-14T21:53:44Z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